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1176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<sst xmlns="http://schemas.openxmlformats.org/spreadsheetml/2006/main" count="4" uniqueCount="4">
  <si>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 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</si>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</sst>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amp!$B$2:$B$1025</c:f>
              <c:numCache>
                <c:ptCount val="1024"/>
                <c:pt idx="0">
                  <c:v>0.02827</c:v>
                </c:pt>
                <c:pt idx="1">
                  <c:v>0.09643</c:v>
                </c:pt>
                <c:pt idx="2">
                  <c:v>0.1748</c:v>
                </c:pt>
                <c:pt idx="3">
                  <c:v>0.2445</c:v>
                </c:pt>
                <c:pt idx="4">
                  <c:v>0.2997</c:v>
                </c:pt>
                <c:pt idx="5">
                  <c:v>0.3416</c:v>
                </c:pt>
                <c:pt idx="6">
                  <c:v>0.373</c:v>
                </c:pt>
                <c:pt idx="7">
                  <c:v>0.3967</c:v>
                </c:pt>
                <c:pt idx="8">
                  <c:v>0.4148</c:v>
                </c:pt>
                <c:pt idx="9">
                  <c:v>0.4288</c:v>
                </c:pt>
                <c:pt idx="10">
                  <c:v>0.4398</c:v>
                </c:pt>
                <c:pt idx="11">
                  <c:v>0.4486</c:v>
                </c:pt>
                <c:pt idx="12">
                  <c:v>0.4556</c:v>
                </c:pt>
                <c:pt idx="13">
                  <c:v>0.4613</c:v>
                </c:pt>
                <c:pt idx="14">
                  <c:v>0.4661</c:v>
                </c:pt>
                <c:pt idx="15">
                  <c:v>0.47</c:v>
                </c:pt>
                <c:pt idx="16">
                  <c:v>0.4733</c:v>
                </c:pt>
                <c:pt idx="17">
                  <c:v>0.4762</c:v>
                </c:pt>
                <c:pt idx="18">
                  <c:v>0.4785</c:v>
                </c:pt>
                <c:pt idx="19">
                  <c:v>0.4807</c:v>
                </c:pt>
                <c:pt idx="20">
                  <c:v>0.4825</c:v>
                </c:pt>
                <c:pt idx="21">
                  <c:v>0.4841</c:v>
                </c:pt>
                <c:pt idx="22">
                  <c:v>0.4855</c:v>
                </c:pt>
                <c:pt idx="23">
                  <c:v>0.4866</c:v>
                </c:pt>
                <c:pt idx="24">
                  <c:v>0.4878</c:v>
                </c:pt>
                <c:pt idx="25">
                  <c:v>0.4887</c:v>
                </c:pt>
                <c:pt idx="26">
                  <c:v>0.4896</c:v>
                </c:pt>
                <c:pt idx="27">
                  <c:v>0.4904</c:v>
                </c:pt>
                <c:pt idx="28">
                  <c:v>0.491</c:v>
                </c:pt>
                <c:pt idx="29">
                  <c:v>0.4916</c:v>
                </c:pt>
                <c:pt idx="30">
                  <c:v>0.4922</c:v>
                </c:pt>
                <c:pt idx="31">
                  <c:v>0.4915</c:v>
                </c:pt>
                <c:pt idx="32">
                  <c:v>0.492</c:v>
                </c:pt>
                <c:pt idx="33">
                  <c:v>0.4935</c:v>
                </c:pt>
                <c:pt idx="34">
                  <c:v>0.4939</c:v>
                </c:pt>
                <c:pt idx="35">
                  <c:v>0.4943</c:v>
                </c:pt>
                <c:pt idx="36">
                  <c:v>0.4945</c:v>
                </c:pt>
                <c:pt idx="37">
                  <c:v>0.4946</c:v>
                </c:pt>
                <c:pt idx="38">
                  <c:v>0.4951</c:v>
                </c:pt>
                <c:pt idx="39">
                  <c:v>0.4954</c:v>
                </c:pt>
                <c:pt idx="40">
                  <c:v>0.4958</c:v>
                </c:pt>
                <c:pt idx="41">
                  <c:v>0.496</c:v>
                </c:pt>
                <c:pt idx="42">
                  <c:v>0.4962</c:v>
                </c:pt>
                <c:pt idx="43">
                  <c:v>0.4964</c:v>
                </c:pt>
                <c:pt idx="44">
                  <c:v>0.4965</c:v>
                </c:pt>
                <c:pt idx="45">
                  <c:v>0.4967</c:v>
                </c:pt>
                <c:pt idx="46">
                  <c:v>0.497</c:v>
                </c:pt>
                <c:pt idx="47">
                  <c:v>0.4971</c:v>
                </c:pt>
                <c:pt idx="48">
                  <c:v>0.4972</c:v>
                </c:pt>
                <c:pt idx="49">
                  <c:v>0.4974</c:v>
                </c:pt>
                <c:pt idx="50">
                  <c:v>0.4974</c:v>
                </c:pt>
                <c:pt idx="51">
                  <c:v>0.4975</c:v>
                </c:pt>
                <c:pt idx="52">
                  <c:v>0.4975</c:v>
                </c:pt>
                <c:pt idx="53">
                  <c:v>0.4976</c:v>
                </c:pt>
                <c:pt idx="54">
                  <c:v>0.4976</c:v>
                </c:pt>
                <c:pt idx="55">
                  <c:v>0.4977</c:v>
                </c:pt>
                <c:pt idx="56">
                  <c:v>0.4977</c:v>
                </c:pt>
                <c:pt idx="57">
                  <c:v>0.4977</c:v>
                </c:pt>
                <c:pt idx="58">
                  <c:v>0.4977</c:v>
                </c:pt>
                <c:pt idx="59">
                  <c:v>0.4976</c:v>
                </c:pt>
                <c:pt idx="60">
                  <c:v>0.4976</c:v>
                </c:pt>
                <c:pt idx="61">
                  <c:v>0.4976</c:v>
                </c:pt>
                <c:pt idx="62">
                  <c:v>0.4975</c:v>
                </c:pt>
                <c:pt idx="63">
                  <c:v>0.4974</c:v>
                </c:pt>
                <c:pt idx="64">
                  <c:v>0.4974</c:v>
                </c:pt>
                <c:pt idx="65">
                  <c:v>0.497</c:v>
                </c:pt>
                <c:pt idx="66">
                  <c:v>0.4965</c:v>
                </c:pt>
                <c:pt idx="67">
                  <c:v>0.4956</c:v>
                </c:pt>
                <c:pt idx="68">
                  <c:v>0.4965</c:v>
                </c:pt>
                <c:pt idx="69">
                  <c:v>0.4957</c:v>
                </c:pt>
                <c:pt idx="70">
                  <c:v>0.4956</c:v>
                </c:pt>
                <c:pt idx="71">
                  <c:v>0.4955</c:v>
                </c:pt>
                <c:pt idx="72">
                  <c:v>0.4954</c:v>
                </c:pt>
                <c:pt idx="73">
                  <c:v>0.495</c:v>
                </c:pt>
                <c:pt idx="74">
                  <c:v>0.4946</c:v>
                </c:pt>
                <c:pt idx="75">
                  <c:v>0.4942</c:v>
                </c:pt>
                <c:pt idx="76">
                  <c:v>0.4936</c:v>
                </c:pt>
                <c:pt idx="77">
                  <c:v>0.493</c:v>
                </c:pt>
                <c:pt idx="78">
                  <c:v>0.4924</c:v>
                </c:pt>
                <c:pt idx="79">
                  <c:v>0.4916</c:v>
                </c:pt>
                <c:pt idx="80">
                  <c:v>0.4908</c:v>
                </c:pt>
                <c:pt idx="81">
                  <c:v>0.49</c:v>
                </c:pt>
                <c:pt idx="82">
                  <c:v>0.4891</c:v>
                </c:pt>
                <c:pt idx="83">
                  <c:v>0.4881</c:v>
                </c:pt>
                <c:pt idx="84">
                  <c:v>0.487</c:v>
                </c:pt>
                <c:pt idx="85">
                  <c:v>0.4858</c:v>
                </c:pt>
                <c:pt idx="86">
                  <c:v>0.4846</c:v>
                </c:pt>
                <c:pt idx="87">
                  <c:v>0.4832</c:v>
                </c:pt>
                <c:pt idx="88">
                  <c:v>0.4818</c:v>
                </c:pt>
                <c:pt idx="89">
                  <c:v>0.4802</c:v>
                </c:pt>
                <c:pt idx="90">
                  <c:v>0.4779</c:v>
                </c:pt>
                <c:pt idx="91">
                  <c:v>0.4761</c:v>
                </c:pt>
                <c:pt idx="92">
                  <c:v>0.4749</c:v>
                </c:pt>
                <c:pt idx="93">
                  <c:v>0.4728</c:v>
                </c:pt>
                <c:pt idx="94">
                  <c:v>0.4707</c:v>
                </c:pt>
                <c:pt idx="95">
                  <c:v>0.4684</c:v>
                </c:pt>
                <c:pt idx="96">
                  <c:v>0.4659</c:v>
                </c:pt>
                <c:pt idx="97">
                  <c:v>0.4634</c:v>
                </c:pt>
                <c:pt idx="98">
                  <c:v>0.4607</c:v>
                </c:pt>
                <c:pt idx="99">
                  <c:v>0.4579</c:v>
                </c:pt>
                <c:pt idx="100">
                  <c:v>0.4549</c:v>
                </c:pt>
                <c:pt idx="101">
                  <c:v>0.4517</c:v>
                </c:pt>
                <c:pt idx="102">
                  <c:v>0.4484</c:v>
                </c:pt>
                <c:pt idx="103">
                  <c:v>0.4449</c:v>
                </c:pt>
                <c:pt idx="104">
                  <c:v>0.4412</c:v>
                </c:pt>
                <c:pt idx="105">
                  <c:v>0.4374</c:v>
                </c:pt>
                <c:pt idx="106">
                  <c:v>0.4335</c:v>
                </c:pt>
                <c:pt idx="107">
                  <c:v>0.4294</c:v>
                </c:pt>
                <c:pt idx="108">
                  <c:v>0.4244</c:v>
                </c:pt>
                <c:pt idx="109">
                  <c:v>0.4198</c:v>
                </c:pt>
                <c:pt idx="110">
                  <c:v>0.4162</c:v>
                </c:pt>
                <c:pt idx="111">
                  <c:v>0.4116</c:v>
                </c:pt>
                <c:pt idx="112">
                  <c:v>0.4068</c:v>
                </c:pt>
                <c:pt idx="113">
                  <c:v>0.4019</c:v>
                </c:pt>
                <c:pt idx="114">
                  <c:v>0.3964</c:v>
                </c:pt>
                <c:pt idx="115">
                  <c:v>0.3911</c:v>
                </c:pt>
                <c:pt idx="116">
                  <c:v>0.3863</c:v>
                </c:pt>
                <c:pt idx="117">
                  <c:v>0.381</c:v>
                </c:pt>
                <c:pt idx="118">
                  <c:v>0.3756</c:v>
                </c:pt>
                <c:pt idx="119">
                  <c:v>0.3701</c:v>
                </c:pt>
                <c:pt idx="120">
                  <c:v>0.3645</c:v>
                </c:pt>
                <c:pt idx="121">
                  <c:v>0.3588</c:v>
                </c:pt>
                <c:pt idx="122">
                  <c:v>0.3531</c:v>
                </c:pt>
                <c:pt idx="123">
                  <c:v>0.3472</c:v>
                </c:pt>
                <c:pt idx="124">
                  <c:v>0.3408</c:v>
                </c:pt>
                <c:pt idx="125">
                  <c:v>0.3349</c:v>
                </c:pt>
                <c:pt idx="126">
                  <c:v>0.3297</c:v>
                </c:pt>
                <c:pt idx="127">
                  <c:v>0.3238</c:v>
                </c:pt>
                <c:pt idx="128">
                  <c:v>0.318</c:v>
                </c:pt>
                <c:pt idx="129">
                  <c:v>0.3121</c:v>
                </c:pt>
                <c:pt idx="130">
                  <c:v>0.3062</c:v>
                </c:pt>
                <c:pt idx="131">
                  <c:v>0.3001</c:v>
                </c:pt>
                <c:pt idx="132">
                  <c:v>0.2943</c:v>
                </c:pt>
                <c:pt idx="133">
                  <c:v>0.2888</c:v>
                </c:pt>
                <c:pt idx="134">
                  <c:v>0.2831</c:v>
                </c:pt>
                <c:pt idx="135">
                  <c:v>0.2775</c:v>
                </c:pt>
                <c:pt idx="136">
                  <c:v>0.2718</c:v>
                </c:pt>
                <c:pt idx="137">
                  <c:v>0.2662</c:v>
                </c:pt>
                <c:pt idx="138">
                  <c:v>0.2607</c:v>
                </c:pt>
                <c:pt idx="139">
                  <c:v>0.2554</c:v>
                </c:pt>
                <c:pt idx="140">
                  <c:v>0.25</c:v>
                </c:pt>
                <c:pt idx="141">
                  <c:v>0.2448</c:v>
                </c:pt>
                <c:pt idx="142">
                  <c:v>0.2396</c:v>
                </c:pt>
                <c:pt idx="143">
                  <c:v>0.2344</c:v>
                </c:pt>
                <c:pt idx="144">
                  <c:v>0.2294</c:v>
                </c:pt>
                <c:pt idx="145">
                  <c:v>0.2244</c:v>
                </c:pt>
                <c:pt idx="146">
                  <c:v>0.2196</c:v>
                </c:pt>
                <c:pt idx="147">
                  <c:v>0.2148</c:v>
                </c:pt>
                <c:pt idx="148">
                  <c:v>0.2101</c:v>
                </c:pt>
                <c:pt idx="149">
                  <c:v>0.2055</c:v>
                </c:pt>
                <c:pt idx="150">
                  <c:v>0.201</c:v>
                </c:pt>
                <c:pt idx="151">
                  <c:v>0.1966</c:v>
                </c:pt>
                <c:pt idx="152">
                  <c:v>0.1923</c:v>
                </c:pt>
                <c:pt idx="153">
                  <c:v>0.188</c:v>
                </c:pt>
                <c:pt idx="154">
                  <c:v>0.1839</c:v>
                </c:pt>
                <c:pt idx="155">
                  <c:v>0.1798</c:v>
                </c:pt>
                <c:pt idx="156">
                  <c:v>0.1758</c:v>
                </c:pt>
                <c:pt idx="157">
                  <c:v>0.1719</c:v>
                </c:pt>
                <c:pt idx="158">
                  <c:v>0.1679</c:v>
                </c:pt>
                <c:pt idx="159">
                  <c:v>0.1642</c:v>
                </c:pt>
                <c:pt idx="160">
                  <c:v>0.1608</c:v>
                </c:pt>
                <c:pt idx="161">
                  <c:v>0.1573</c:v>
                </c:pt>
                <c:pt idx="162">
                  <c:v>0.1538</c:v>
                </c:pt>
                <c:pt idx="163">
                  <c:v>0.1504</c:v>
                </c:pt>
                <c:pt idx="164">
                  <c:v>0.147</c:v>
                </c:pt>
                <c:pt idx="165">
                  <c:v>0.1437</c:v>
                </c:pt>
                <c:pt idx="166">
                  <c:v>0.1407</c:v>
                </c:pt>
                <c:pt idx="167">
                  <c:v>0.1377</c:v>
                </c:pt>
                <c:pt idx="168">
                  <c:v>0.1347</c:v>
                </c:pt>
                <c:pt idx="169">
                  <c:v>0.1318</c:v>
                </c:pt>
                <c:pt idx="170">
                  <c:v>0.129</c:v>
                </c:pt>
                <c:pt idx="171">
                  <c:v>0.1262</c:v>
                </c:pt>
                <c:pt idx="172">
                  <c:v>0.1235</c:v>
                </c:pt>
                <c:pt idx="173">
                  <c:v>0.1208</c:v>
                </c:pt>
                <c:pt idx="174">
                  <c:v>0.1182</c:v>
                </c:pt>
                <c:pt idx="175">
                  <c:v>0.1157</c:v>
                </c:pt>
                <c:pt idx="176">
                  <c:v>0.1133</c:v>
                </c:pt>
                <c:pt idx="177">
                  <c:v>0.1109</c:v>
                </c:pt>
                <c:pt idx="178">
                  <c:v>0.1085</c:v>
                </c:pt>
                <c:pt idx="179">
                  <c:v>0.1062</c:v>
                </c:pt>
                <c:pt idx="180">
                  <c:v>0.104</c:v>
                </c:pt>
                <c:pt idx="181">
                  <c:v>0.1018</c:v>
                </c:pt>
                <c:pt idx="182">
                  <c:v>0.09973</c:v>
                </c:pt>
                <c:pt idx="183">
                  <c:v>0.09766</c:v>
                </c:pt>
                <c:pt idx="184">
                  <c:v>0.09565</c:v>
                </c:pt>
                <c:pt idx="185">
                  <c:v>0.09367</c:v>
                </c:pt>
                <c:pt idx="186">
                  <c:v>0.09174</c:v>
                </c:pt>
                <c:pt idx="187">
                  <c:v>0.08986</c:v>
                </c:pt>
                <c:pt idx="188">
                  <c:v>0.088</c:v>
                </c:pt>
                <c:pt idx="189">
                  <c:v>0.08624</c:v>
                </c:pt>
                <c:pt idx="190">
                  <c:v>0.08452</c:v>
                </c:pt>
                <c:pt idx="191">
                  <c:v>0.08283</c:v>
                </c:pt>
                <c:pt idx="192">
                  <c:v>0.08117</c:v>
                </c:pt>
                <c:pt idx="193">
                  <c:v>0.07954</c:v>
                </c:pt>
                <c:pt idx="194">
                  <c:v>0.07796</c:v>
                </c:pt>
                <c:pt idx="195">
                  <c:v>0.07642</c:v>
                </c:pt>
                <c:pt idx="196">
                  <c:v>0.07492</c:v>
                </c:pt>
                <c:pt idx="197">
                  <c:v>0.07345</c:v>
                </c:pt>
                <c:pt idx="198">
                  <c:v>0.07202</c:v>
                </c:pt>
                <c:pt idx="199">
                  <c:v>0.07063</c:v>
                </c:pt>
                <c:pt idx="200">
                  <c:v>0.06925</c:v>
                </c:pt>
                <c:pt idx="201">
                  <c:v>0.06786</c:v>
                </c:pt>
                <c:pt idx="202">
                  <c:v>0.06657</c:v>
                </c:pt>
                <c:pt idx="203">
                  <c:v>0.06532</c:v>
                </c:pt>
                <c:pt idx="204">
                  <c:v>0.0641</c:v>
                </c:pt>
                <c:pt idx="205">
                  <c:v>0.06288</c:v>
                </c:pt>
                <c:pt idx="206">
                  <c:v>0.0617</c:v>
                </c:pt>
                <c:pt idx="207">
                  <c:v>0.06053</c:v>
                </c:pt>
                <c:pt idx="208">
                  <c:v>0.05939</c:v>
                </c:pt>
                <c:pt idx="209">
                  <c:v>0.05829</c:v>
                </c:pt>
                <c:pt idx="210">
                  <c:v>0.0572</c:v>
                </c:pt>
                <c:pt idx="211">
                  <c:v>0.05615</c:v>
                </c:pt>
                <c:pt idx="212">
                  <c:v>0.05512</c:v>
                </c:pt>
                <c:pt idx="213">
                  <c:v>0.05411</c:v>
                </c:pt>
                <c:pt idx="214">
                  <c:v>0.05313</c:v>
                </c:pt>
                <c:pt idx="215">
                  <c:v>0.05216</c:v>
                </c:pt>
                <c:pt idx="216">
                  <c:v>0.05121</c:v>
                </c:pt>
                <c:pt idx="217">
                  <c:v>0.05029</c:v>
                </c:pt>
                <c:pt idx="218">
                  <c:v>0.04938</c:v>
                </c:pt>
                <c:pt idx="219">
                  <c:v>0.0485</c:v>
                </c:pt>
                <c:pt idx="220">
                  <c:v>0.04763</c:v>
                </c:pt>
                <c:pt idx="221">
                  <c:v>0.04679</c:v>
                </c:pt>
                <c:pt idx="222">
                  <c:v>0.04597</c:v>
                </c:pt>
                <c:pt idx="223">
                  <c:v>0.04516</c:v>
                </c:pt>
                <c:pt idx="224">
                  <c:v>0.04437</c:v>
                </c:pt>
                <c:pt idx="225">
                  <c:v>0.04359</c:v>
                </c:pt>
                <c:pt idx="226">
                  <c:v>0.04284</c:v>
                </c:pt>
                <c:pt idx="227">
                  <c:v>0.04209</c:v>
                </c:pt>
                <c:pt idx="228">
                  <c:v>0.04137</c:v>
                </c:pt>
                <c:pt idx="229">
                  <c:v>0.04066</c:v>
                </c:pt>
                <c:pt idx="230">
                  <c:v>0.03996</c:v>
                </c:pt>
                <c:pt idx="231">
                  <c:v>0.03928</c:v>
                </c:pt>
                <c:pt idx="232">
                  <c:v>0.03861</c:v>
                </c:pt>
                <c:pt idx="233">
                  <c:v>0.03794</c:v>
                </c:pt>
                <c:pt idx="234">
                  <c:v>0.03732</c:v>
                </c:pt>
                <c:pt idx="235">
                  <c:v>0.03659</c:v>
                </c:pt>
                <c:pt idx="236">
                  <c:v>0.03602</c:v>
                </c:pt>
                <c:pt idx="237">
                  <c:v>0.03547</c:v>
                </c:pt>
                <c:pt idx="238">
                  <c:v>0.0349</c:v>
                </c:pt>
                <c:pt idx="239">
                  <c:v>0.03432</c:v>
                </c:pt>
                <c:pt idx="240">
                  <c:v>0.03376</c:v>
                </c:pt>
                <c:pt idx="241">
                  <c:v>0.03321</c:v>
                </c:pt>
                <c:pt idx="242">
                  <c:v>0.03267</c:v>
                </c:pt>
                <c:pt idx="243">
                  <c:v>0.03214</c:v>
                </c:pt>
                <c:pt idx="244">
                  <c:v>0.03159</c:v>
                </c:pt>
                <c:pt idx="245">
                  <c:v>0.03108</c:v>
                </c:pt>
                <c:pt idx="246">
                  <c:v>0.03059</c:v>
                </c:pt>
                <c:pt idx="247">
                  <c:v>0.03012</c:v>
                </c:pt>
                <c:pt idx="248">
                  <c:v>0.02964</c:v>
                </c:pt>
                <c:pt idx="249">
                  <c:v>0.0291</c:v>
                </c:pt>
                <c:pt idx="250">
                  <c:v>0.02864</c:v>
                </c:pt>
                <c:pt idx="251">
                  <c:v>0.02826</c:v>
                </c:pt>
                <c:pt idx="252">
                  <c:v>0.02782</c:v>
                </c:pt>
                <c:pt idx="253">
                  <c:v>0.02739</c:v>
                </c:pt>
                <c:pt idx="254">
                  <c:v>0.02696</c:v>
                </c:pt>
                <c:pt idx="255">
                  <c:v>0.02654</c:v>
                </c:pt>
                <c:pt idx="256">
                  <c:v>0.02613</c:v>
                </c:pt>
                <c:pt idx="257">
                  <c:v>0.02573</c:v>
                </c:pt>
                <c:pt idx="258">
                  <c:v>0.02533</c:v>
                </c:pt>
                <c:pt idx="259">
                  <c:v>0.02494</c:v>
                </c:pt>
                <c:pt idx="260">
                  <c:v>0.02457</c:v>
                </c:pt>
                <c:pt idx="261">
                  <c:v>0.0242</c:v>
                </c:pt>
                <c:pt idx="262">
                  <c:v>0.02383</c:v>
                </c:pt>
                <c:pt idx="263">
                  <c:v>0.02347</c:v>
                </c:pt>
                <c:pt idx="264">
                  <c:v>0.02312</c:v>
                </c:pt>
                <c:pt idx="265">
                  <c:v>0.02278</c:v>
                </c:pt>
                <c:pt idx="266">
                  <c:v>0.02243</c:v>
                </c:pt>
                <c:pt idx="267">
                  <c:v>0.0221</c:v>
                </c:pt>
                <c:pt idx="268">
                  <c:v>0.02177</c:v>
                </c:pt>
                <c:pt idx="269">
                  <c:v>0.02146</c:v>
                </c:pt>
                <c:pt idx="270">
                  <c:v>0.02115</c:v>
                </c:pt>
                <c:pt idx="271">
                  <c:v>0.02084</c:v>
                </c:pt>
                <c:pt idx="272">
                  <c:v>0.02053</c:v>
                </c:pt>
                <c:pt idx="273">
                  <c:v>0.02024</c:v>
                </c:pt>
                <c:pt idx="274">
                  <c:v>0.01994</c:v>
                </c:pt>
                <c:pt idx="275">
                  <c:v>0.01966</c:v>
                </c:pt>
                <c:pt idx="276">
                  <c:v>0.01937</c:v>
                </c:pt>
                <c:pt idx="277">
                  <c:v>0.0191</c:v>
                </c:pt>
                <c:pt idx="278">
                  <c:v>0.01883</c:v>
                </c:pt>
                <c:pt idx="279">
                  <c:v>0.01856</c:v>
                </c:pt>
                <c:pt idx="280">
                  <c:v>0.0183</c:v>
                </c:pt>
                <c:pt idx="281">
                  <c:v>0.01804</c:v>
                </c:pt>
                <c:pt idx="282">
                  <c:v>0.01779</c:v>
                </c:pt>
                <c:pt idx="283">
                  <c:v>0.01754</c:v>
                </c:pt>
                <c:pt idx="284">
                  <c:v>0.01729</c:v>
                </c:pt>
                <c:pt idx="285">
                  <c:v>0.01705</c:v>
                </c:pt>
                <c:pt idx="286">
                  <c:v>0.01682</c:v>
                </c:pt>
                <c:pt idx="287">
                  <c:v>0.01658</c:v>
                </c:pt>
                <c:pt idx="288">
                  <c:v>0.01636</c:v>
                </c:pt>
                <c:pt idx="289">
                  <c:v>0.01613</c:v>
                </c:pt>
                <c:pt idx="290">
                  <c:v>0.01591</c:v>
                </c:pt>
                <c:pt idx="291">
                  <c:v>0.0157</c:v>
                </c:pt>
                <c:pt idx="292">
                  <c:v>0.01548</c:v>
                </c:pt>
                <c:pt idx="293">
                  <c:v>0.01528</c:v>
                </c:pt>
                <c:pt idx="294">
                  <c:v>0.01507</c:v>
                </c:pt>
                <c:pt idx="295">
                  <c:v>0.01487</c:v>
                </c:pt>
                <c:pt idx="296">
                  <c:v>0.01467</c:v>
                </c:pt>
                <c:pt idx="297">
                  <c:v>0.01447</c:v>
                </c:pt>
                <c:pt idx="298">
                  <c:v>0.01428</c:v>
                </c:pt>
                <c:pt idx="299">
                  <c:v>0.01408</c:v>
                </c:pt>
                <c:pt idx="300">
                  <c:v>0.0139</c:v>
                </c:pt>
                <c:pt idx="301">
                  <c:v>0.01372</c:v>
                </c:pt>
                <c:pt idx="302">
                  <c:v>0.01354</c:v>
                </c:pt>
                <c:pt idx="303">
                  <c:v>0.01336</c:v>
                </c:pt>
                <c:pt idx="304">
                  <c:v>0.01319</c:v>
                </c:pt>
                <c:pt idx="305">
                  <c:v>0.01302</c:v>
                </c:pt>
                <c:pt idx="306">
                  <c:v>0.01284</c:v>
                </c:pt>
                <c:pt idx="307">
                  <c:v>0.01266</c:v>
                </c:pt>
                <c:pt idx="308">
                  <c:v>0.0125</c:v>
                </c:pt>
                <c:pt idx="309">
                  <c:v>0.01236</c:v>
                </c:pt>
                <c:pt idx="310">
                  <c:v>0.0122</c:v>
                </c:pt>
                <c:pt idx="311">
                  <c:v>0.01204</c:v>
                </c:pt>
                <c:pt idx="312">
                  <c:v>0.01189</c:v>
                </c:pt>
                <c:pt idx="313">
                  <c:v>0.01174</c:v>
                </c:pt>
                <c:pt idx="314">
                  <c:v>0.01159</c:v>
                </c:pt>
                <c:pt idx="315">
                  <c:v>0.01145</c:v>
                </c:pt>
                <c:pt idx="316">
                  <c:v>0.0113</c:v>
                </c:pt>
                <c:pt idx="317">
                  <c:v>0.01116</c:v>
                </c:pt>
                <c:pt idx="318">
                  <c:v>0.01102</c:v>
                </c:pt>
                <c:pt idx="319">
                  <c:v>0.01088</c:v>
                </c:pt>
                <c:pt idx="320">
                  <c:v>0.01074</c:v>
                </c:pt>
                <c:pt idx="321">
                  <c:v>0.01061</c:v>
                </c:pt>
                <c:pt idx="322">
                  <c:v>0.01048</c:v>
                </c:pt>
                <c:pt idx="323">
                  <c:v>0.01036</c:v>
                </c:pt>
                <c:pt idx="324">
                  <c:v>0.01023</c:v>
                </c:pt>
                <c:pt idx="325">
                  <c:v>0.0101</c:v>
                </c:pt>
                <c:pt idx="326">
                  <c:v>0.009981</c:v>
                </c:pt>
                <c:pt idx="327">
                  <c:v>0.009861</c:v>
                </c:pt>
                <c:pt idx="328">
                  <c:v>0.009744</c:v>
                </c:pt>
                <c:pt idx="329">
                  <c:v>0.009625</c:v>
                </c:pt>
                <c:pt idx="330">
                  <c:v>0.009511</c:v>
                </c:pt>
                <c:pt idx="331">
                  <c:v>0.009396</c:v>
                </c:pt>
                <c:pt idx="332">
                  <c:v>0.009283</c:v>
                </c:pt>
                <c:pt idx="333">
                  <c:v>0.009175</c:v>
                </c:pt>
                <c:pt idx="334">
                  <c:v>0.009064</c:v>
                </c:pt>
                <c:pt idx="335">
                  <c:v>0.008957</c:v>
                </c:pt>
                <c:pt idx="336">
                  <c:v>0.008852</c:v>
                </c:pt>
                <c:pt idx="337">
                  <c:v>0.008746</c:v>
                </c:pt>
                <c:pt idx="338">
                  <c:v>0.008645</c:v>
                </c:pt>
                <c:pt idx="339">
                  <c:v>0.008544</c:v>
                </c:pt>
                <c:pt idx="340">
                  <c:v>0.008442</c:v>
                </c:pt>
                <c:pt idx="341">
                  <c:v>0.008347</c:v>
                </c:pt>
                <c:pt idx="342">
                  <c:v>0.008248</c:v>
                </c:pt>
                <c:pt idx="343">
                  <c:v>0.00815</c:v>
                </c:pt>
                <c:pt idx="344">
                  <c:v>0.008056</c:v>
                </c:pt>
                <c:pt idx="345">
                  <c:v>0.00796</c:v>
                </c:pt>
                <c:pt idx="346">
                  <c:v>0.007878</c:v>
                </c:pt>
                <c:pt idx="347">
                  <c:v>0.007782</c:v>
                </c:pt>
                <c:pt idx="348">
                  <c:v>0.0077</c:v>
                </c:pt>
                <c:pt idx="349">
                  <c:v>0.007621</c:v>
                </c:pt>
                <c:pt idx="350">
                  <c:v>0.007481</c:v>
                </c:pt>
                <c:pt idx="351">
                  <c:v>0.007396</c:v>
                </c:pt>
                <c:pt idx="352">
                  <c:v>0.007366</c:v>
                </c:pt>
                <c:pt idx="353">
                  <c:v>0.007273</c:v>
                </c:pt>
                <c:pt idx="354">
                  <c:v>0.007173</c:v>
                </c:pt>
                <c:pt idx="355">
                  <c:v>0.007087</c:v>
                </c:pt>
                <c:pt idx="356">
                  <c:v>0.007032</c:v>
                </c:pt>
                <c:pt idx="357">
                  <c:v>0.006951</c:v>
                </c:pt>
                <c:pt idx="358">
                  <c:v>0.006873</c:v>
                </c:pt>
                <c:pt idx="359">
                  <c:v>0.006798</c:v>
                </c:pt>
                <c:pt idx="360">
                  <c:v>0.006722</c:v>
                </c:pt>
                <c:pt idx="361">
                  <c:v>0.006648</c:v>
                </c:pt>
                <c:pt idx="362">
                  <c:v>0.006575</c:v>
                </c:pt>
                <c:pt idx="363">
                  <c:v>0.006503</c:v>
                </c:pt>
                <c:pt idx="364">
                  <c:v>0.006433</c:v>
                </c:pt>
                <c:pt idx="365">
                  <c:v>0.006363</c:v>
                </c:pt>
                <c:pt idx="366">
                  <c:v>0.006293</c:v>
                </c:pt>
                <c:pt idx="367">
                  <c:v>0.006225</c:v>
                </c:pt>
                <c:pt idx="368">
                  <c:v>0.006155</c:v>
                </c:pt>
                <c:pt idx="369">
                  <c:v>0.00609</c:v>
                </c:pt>
                <c:pt idx="370">
                  <c:v>0.006025</c:v>
                </c:pt>
                <c:pt idx="371">
                  <c:v>0.005962</c:v>
                </c:pt>
                <c:pt idx="372">
                  <c:v>0.005899</c:v>
                </c:pt>
                <c:pt idx="373">
                  <c:v>0.005835</c:v>
                </c:pt>
                <c:pt idx="374">
                  <c:v>0.005774</c:v>
                </c:pt>
                <c:pt idx="375">
                  <c:v>0.005712</c:v>
                </c:pt>
                <c:pt idx="376">
                  <c:v>0.005652</c:v>
                </c:pt>
                <c:pt idx="377">
                  <c:v>0.005592</c:v>
                </c:pt>
                <c:pt idx="378">
                  <c:v>0.005534</c:v>
                </c:pt>
                <c:pt idx="379">
                  <c:v>0.005475</c:v>
                </c:pt>
                <c:pt idx="380">
                  <c:v>0.005418</c:v>
                </c:pt>
                <c:pt idx="381">
                  <c:v>0.005361</c:v>
                </c:pt>
                <c:pt idx="382">
                  <c:v>0.005305</c:v>
                </c:pt>
                <c:pt idx="383">
                  <c:v>0.00525</c:v>
                </c:pt>
                <c:pt idx="384">
                  <c:v>0.005196</c:v>
                </c:pt>
                <c:pt idx="385">
                  <c:v>0.005142</c:v>
                </c:pt>
                <c:pt idx="386">
                  <c:v>0.00509</c:v>
                </c:pt>
                <c:pt idx="387">
                  <c:v>0.005038</c:v>
                </c:pt>
                <c:pt idx="388">
                  <c:v>0.004986</c:v>
                </c:pt>
                <c:pt idx="389">
                  <c:v>0.004936</c:v>
                </c:pt>
                <c:pt idx="390">
                  <c:v>0.004885</c:v>
                </c:pt>
                <c:pt idx="391">
                  <c:v>0.004835</c:v>
                </c:pt>
                <c:pt idx="392">
                  <c:v>0.004787</c:v>
                </c:pt>
                <c:pt idx="393">
                  <c:v>0.004737</c:v>
                </c:pt>
                <c:pt idx="394">
                  <c:v>0.00469</c:v>
                </c:pt>
                <c:pt idx="395">
                  <c:v>0.004642</c:v>
                </c:pt>
                <c:pt idx="396">
                  <c:v>0.004596</c:v>
                </c:pt>
                <c:pt idx="397">
                  <c:v>0.00455</c:v>
                </c:pt>
                <c:pt idx="398">
                  <c:v>0.004504</c:v>
                </c:pt>
                <c:pt idx="399">
                  <c:v>0.00446</c:v>
                </c:pt>
                <c:pt idx="400">
                  <c:v>0.004413</c:v>
                </c:pt>
                <c:pt idx="401">
                  <c:v>0.004371</c:v>
                </c:pt>
                <c:pt idx="402">
                  <c:v>0.004323</c:v>
                </c:pt>
                <c:pt idx="403">
                  <c:v>0.004284</c:v>
                </c:pt>
                <c:pt idx="404">
                  <c:v>0.00424</c:v>
                </c:pt>
                <c:pt idx="405">
                  <c:v>0.004201</c:v>
                </c:pt>
                <c:pt idx="406">
                  <c:v>0.004157</c:v>
                </c:pt>
                <c:pt idx="407">
                  <c:v>0.00412</c:v>
                </c:pt>
                <c:pt idx="408">
                  <c:v>0.004079</c:v>
                </c:pt>
                <c:pt idx="409">
                  <c:v>0.004025</c:v>
                </c:pt>
                <c:pt idx="410">
                  <c:v>0.003947</c:v>
                </c:pt>
                <c:pt idx="411">
                  <c:v>0.003869</c:v>
                </c:pt>
                <c:pt idx="412">
                  <c:v>0.003794</c:v>
                </c:pt>
                <c:pt idx="413">
                  <c:v>0.003719</c:v>
                </c:pt>
                <c:pt idx="414">
                  <c:v>0.003646</c:v>
                </c:pt>
                <c:pt idx="415">
                  <c:v>0.003574</c:v>
                </c:pt>
                <c:pt idx="416">
                  <c:v>0.003503</c:v>
                </c:pt>
                <c:pt idx="417">
                  <c:v>0.003434</c:v>
                </c:pt>
                <c:pt idx="418">
                  <c:v>0.003364</c:v>
                </c:pt>
                <c:pt idx="419">
                  <c:v>0.003297</c:v>
                </c:pt>
                <c:pt idx="420">
                  <c:v>0.00323</c:v>
                </c:pt>
                <c:pt idx="421">
                  <c:v>0.003164</c:v>
                </c:pt>
                <c:pt idx="422">
                  <c:v>0.0031</c:v>
                </c:pt>
                <c:pt idx="423">
                  <c:v>0.003036</c:v>
                </c:pt>
                <c:pt idx="424">
                  <c:v>0.002974</c:v>
                </c:pt>
                <c:pt idx="425">
                  <c:v>0.002912</c:v>
                </c:pt>
                <c:pt idx="426">
                  <c:v>0.002851</c:v>
                </c:pt>
                <c:pt idx="427">
                  <c:v>0.002792</c:v>
                </c:pt>
                <c:pt idx="428">
                  <c:v>0.002733</c:v>
                </c:pt>
                <c:pt idx="429">
                  <c:v>0.002674</c:v>
                </c:pt>
                <c:pt idx="430">
                  <c:v>0.002618</c:v>
                </c:pt>
                <c:pt idx="431">
                  <c:v>0.002561</c:v>
                </c:pt>
                <c:pt idx="432">
                  <c:v>0.002506</c:v>
                </c:pt>
                <c:pt idx="433">
                  <c:v>0.002452</c:v>
                </c:pt>
                <c:pt idx="434">
                  <c:v>0.002398</c:v>
                </c:pt>
                <c:pt idx="435">
                  <c:v>0.002345</c:v>
                </c:pt>
                <c:pt idx="436">
                  <c:v>0.002293</c:v>
                </c:pt>
                <c:pt idx="437">
                  <c:v>0.002242</c:v>
                </c:pt>
                <c:pt idx="438">
                  <c:v>0.002191</c:v>
                </c:pt>
                <c:pt idx="439">
                  <c:v>0.00214</c:v>
                </c:pt>
                <c:pt idx="440">
                  <c:v>0.002088</c:v>
                </c:pt>
                <c:pt idx="441">
                  <c:v>0.002043</c:v>
                </c:pt>
                <c:pt idx="442">
                  <c:v>0.001995</c:v>
                </c:pt>
                <c:pt idx="443">
                  <c:v>0.00195</c:v>
                </c:pt>
                <c:pt idx="444">
                  <c:v>0.001905</c:v>
                </c:pt>
                <c:pt idx="445">
                  <c:v>0.00186</c:v>
                </c:pt>
                <c:pt idx="446">
                  <c:v>0.001815</c:v>
                </c:pt>
                <c:pt idx="447">
                  <c:v>0.001771</c:v>
                </c:pt>
                <c:pt idx="448">
                  <c:v>0.001728</c:v>
                </c:pt>
                <c:pt idx="449">
                  <c:v>0.001686</c:v>
                </c:pt>
                <c:pt idx="450">
                  <c:v>0.001644</c:v>
                </c:pt>
                <c:pt idx="451">
                  <c:v>0.001602</c:v>
                </c:pt>
                <c:pt idx="452">
                  <c:v>0.00156</c:v>
                </c:pt>
                <c:pt idx="453">
                  <c:v>0.001522</c:v>
                </c:pt>
                <c:pt idx="454">
                  <c:v>0.001483</c:v>
                </c:pt>
                <c:pt idx="455">
                  <c:v>0.001444</c:v>
                </c:pt>
                <c:pt idx="456">
                  <c:v>0.001406</c:v>
                </c:pt>
                <c:pt idx="457">
                  <c:v>0.001366</c:v>
                </c:pt>
                <c:pt idx="458">
                  <c:v>0.001329</c:v>
                </c:pt>
                <c:pt idx="459">
                  <c:v>0.001295</c:v>
                </c:pt>
                <c:pt idx="460">
                  <c:v>0.001259</c:v>
                </c:pt>
                <c:pt idx="461">
                  <c:v>0.001224</c:v>
                </c:pt>
                <c:pt idx="462">
                  <c:v>0.001189</c:v>
                </c:pt>
                <c:pt idx="463">
                  <c:v>0.001154</c:v>
                </c:pt>
                <c:pt idx="464">
                  <c:v>0.001121</c:v>
                </c:pt>
                <c:pt idx="465">
                  <c:v>0.001087</c:v>
                </c:pt>
                <c:pt idx="466">
                  <c:v>0.001055</c:v>
                </c:pt>
                <c:pt idx="467">
                  <c:v>0.001023</c:v>
                </c:pt>
                <c:pt idx="468">
                  <c:v>0.0009911</c:v>
                </c:pt>
                <c:pt idx="469">
                  <c:v>0.0009599</c:v>
                </c:pt>
                <c:pt idx="470">
                  <c:v>0.0009289</c:v>
                </c:pt>
                <c:pt idx="471">
                  <c:v>0.0008987</c:v>
                </c:pt>
                <c:pt idx="472">
                  <c:v>0.0008687</c:v>
                </c:pt>
                <c:pt idx="473">
                  <c:v>0.0008393</c:v>
                </c:pt>
                <c:pt idx="474">
                  <c:v>0.0008105</c:v>
                </c:pt>
                <c:pt idx="475">
                  <c:v>0.0007819</c:v>
                </c:pt>
                <c:pt idx="476">
                  <c:v>0.000754</c:v>
                </c:pt>
                <c:pt idx="477">
                  <c:v>0.0007263</c:v>
                </c:pt>
                <c:pt idx="478">
                  <c:v>0.0006989</c:v>
                </c:pt>
                <c:pt idx="479">
                  <c:v>0.0006723</c:v>
                </c:pt>
                <c:pt idx="480">
                  <c:v>0.0006454</c:v>
                </c:pt>
                <c:pt idx="481">
                  <c:v>0.0006198</c:v>
                </c:pt>
                <c:pt idx="482">
                  <c:v>0.0005941</c:v>
                </c:pt>
                <c:pt idx="483">
                  <c:v>0.000569</c:v>
                </c:pt>
                <c:pt idx="484">
                  <c:v>0.0005442</c:v>
                </c:pt>
                <c:pt idx="485">
                  <c:v>0.0005196</c:v>
                </c:pt>
                <c:pt idx="486">
                  <c:v>0.0004956</c:v>
                </c:pt>
                <c:pt idx="487">
                  <c:v>0.0004715</c:v>
                </c:pt>
                <c:pt idx="488">
                  <c:v>0.0004484</c:v>
                </c:pt>
                <c:pt idx="489">
                  <c:v>0.0004254</c:v>
                </c:pt>
                <c:pt idx="490">
                  <c:v>0.0004029</c:v>
                </c:pt>
                <c:pt idx="491">
                  <c:v>0.0003805</c:v>
                </c:pt>
                <c:pt idx="492">
                  <c:v>0.0003585</c:v>
                </c:pt>
                <c:pt idx="493">
                  <c:v>0.000337</c:v>
                </c:pt>
                <c:pt idx="494">
                  <c:v>0.0003157</c:v>
                </c:pt>
                <c:pt idx="495">
                  <c:v>0.0002948</c:v>
                </c:pt>
                <c:pt idx="496">
                  <c:v>0.0002742</c:v>
                </c:pt>
                <c:pt idx="497">
                  <c:v>0.0002539</c:v>
                </c:pt>
                <c:pt idx="498">
                  <c:v>0.0002338</c:v>
                </c:pt>
                <c:pt idx="499">
                  <c:v>0.0002142</c:v>
                </c:pt>
                <c:pt idx="500">
                  <c:v>0.0001944</c:v>
                </c:pt>
                <c:pt idx="501">
                  <c:v>0.0001754</c:v>
                </c:pt>
                <c:pt idx="502">
                  <c:v>0.0001562</c:v>
                </c:pt>
                <c:pt idx="503">
                  <c:v>0.0001376</c:v>
                </c:pt>
                <c:pt idx="504">
                  <c:v>0.0001201</c:v>
                </c:pt>
                <c:pt idx="505">
                  <c:v>0.000102</c:v>
                </c:pt>
                <c:pt idx="506">
                  <c:v>8.434E-05</c:v>
                </c:pt>
                <c:pt idx="507">
                  <c:v>6.684E-05</c:v>
                </c:pt>
                <c:pt idx="508">
                  <c:v>4.986E-05</c:v>
                </c:pt>
                <c:pt idx="509">
                  <c:v>3.295E-05</c:v>
                </c:pt>
                <c:pt idx="510">
                  <c:v>1.636E-05</c:v>
                </c:pt>
                <c:pt idx="511">
                  <c:v>3.228E-09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7.0312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8.2519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8.5937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9.8144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10.1562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11.3769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11.7187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12.9394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13.2812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14.1601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14.5019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14.8437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15.7226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16.0644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16.4062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16.9433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17.2851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17.6269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17.9687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18.5058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18.8476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19.1894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19.5312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20.0683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20.4101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20.7519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21.0937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21.6308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21.9726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22.3144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22.6562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23.1933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23.5351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23.8769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24.2187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24.7558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25.0976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25.4394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25.7812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26.3183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26.6601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27.0019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27.3437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27.8808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28.2226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28.5644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28.9062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29.1015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29.4433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29.7851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30.1269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30.4687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31.0058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31.3476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31.6894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32.0312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32.2265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32.5683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32.9101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33.1054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33.2519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33.5937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34.1308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34.4726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34.6679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34.8144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35.1562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35.3515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35.6933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36.0351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36.2304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36.3769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36.7187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37.2558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37.5976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37.7929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37.9394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38.1347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38.2812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38.4765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38.8183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39.1601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39.3554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39.5019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39.6972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39.8437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40.3808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40.7226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40.9179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41.0644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41.2597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41.4062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41.6015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41.9433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42.1386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42.2851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42.4804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42.6269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42.8222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42.9687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43.5058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43.7011</c:v>
                </c:pt>
                <c:pt idx="895">
                  <c:v>43.75</c:v>
                </c:pt>
                <c:pt idx="896">
                  <c:v>43.7988</c:v>
                </c:pt>
                <c:pt idx="897">
                  <c:v>43.8476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44.0429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44.1894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44.3847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44.5312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44.7265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45.0683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45.2636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45.4101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45.6054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45.7519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45.9472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46.0937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46.4843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46.6308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46.8261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46.9726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47.1679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47.3144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47.5097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47.6562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47.8515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48.0468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48.1933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48.3886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48.5351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48.7304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48.8769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49.0722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49.2187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49.6093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49.7558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49.9511</c:v>
                </c:pt>
                <c:pt idx="1023">
                  <c:v>50</c:v>
                </c:pt>
              </c:numCache>
            </c:numRef>
          </c:xVal>
          <c:yVal>
            <c:numRef>
              <c:f>amp!$C$2:$C$1025</c:f>
              <c:numCache>
                <c:ptCount val="1024"/>
                <c:pt idx="0">
                  <c:v>0.02827</c:v>
                </c:pt>
                <c:pt idx="1">
                  <c:v>0.09643</c:v>
                </c:pt>
                <c:pt idx="2">
                  <c:v>0.1748</c:v>
                </c:pt>
                <c:pt idx="3">
                  <c:v>0.2445</c:v>
                </c:pt>
                <c:pt idx="4">
                  <c:v>0.2997</c:v>
                </c:pt>
                <c:pt idx="5">
                  <c:v>0.3416</c:v>
                </c:pt>
                <c:pt idx="6">
                  <c:v>0.373</c:v>
                </c:pt>
                <c:pt idx="7">
                  <c:v>0.3967</c:v>
                </c:pt>
                <c:pt idx="8">
                  <c:v>0.4148</c:v>
                </c:pt>
                <c:pt idx="9">
                  <c:v>0.4288</c:v>
                </c:pt>
                <c:pt idx="10">
                  <c:v>0.4398</c:v>
                </c:pt>
                <c:pt idx="11">
                  <c:v>0.4486</c:v>
                </c:pt>
                <c:pt idx="12">
                  <c:v>0.4556</c:v>
                </c:pt>
                <c:pt idx="13">
                  <c:v>0.4613</c:v>
                </c:pt>
                <c:pt idx="14">
                  <c:v>0.4661</c:v>
                </c:pt>
                <c:pt idx="15">
                  <c:v>0.47</c:v>
                </c:pt>
                <c:pt idx="16">
                  <c:v>0.4733</c:v>
                </c:pt>
                <c:pt idx="17">
                  <c:v>0.4762</c:v>
                </c:pt>
                <c:pt idx="18">
                  <c:v>0.4785</c:v>
                </c:pt>
                <c:pt idx="19">
                  <c:v>0.4807</c:v>
                </c:pt>
                <c:pt idx="20">
                  <c:v>0.4825</c:v>
                </c:pt>
                <c:pt idx="21">
                  <c:v>0.4841</c:v>
                </c:pt>
                <c:pt idx="22">
                  <c:v>0.4855</c:v>
                </c:pt>
                <c:pt idx="23">
                  <c:v>0.4866</c:v>
                </c:pt>
                <c:pt idx="24">
                  <c:v>0.4878</c:v>
                </c:pt>
                <c:pt idx="25">
                  <c:v>0.4887</c:v>
                </c:pt>
                <c:pt idx="26">
                  <c:v>0.4896</c:v>
                </c:pt>
                <c:pt idx="27">
                  <c:v>0.4904</c:v>
                </c:pt>
                <c:pt idx="28">
                  <c:v>0.491</c:v>
                </c:pt>
                <c:pt idx="29">
                  <c:v>0.4916</c:v>
                </c:pt>
                <c:pt idx="30">
                  <c:v>0.4922</c:v>
                </c:pt>
                <c:pt idx="31">
                  <c:v>0.4915</c:v>
                </c:pt>
                <c:pt idx="32">
                  <c:v>0.492</c:v>
                </c:pt>
                <c:pt idx="33">
                  <c:v>0.4935</c:v>
                </c:pt>
                <c:pt idx="34">
                  <c:v>0.4939</c:v>
                </c:pt>
                <c:pt idx="35">
                  <c:v>0.4943</c:v>
                </c:pt>
                <c:pt idx="36">
                  <c:v>0.4945</c:v>
                </c:pt>
                <c:pt idx="37">
                  <c:v>0.4946</c:v>
                </c:pt>
                <c:pt idx="38">
                  <c:v>0.4951</c:v>
                </c:pt>
                <c:pt idx="39">
                  <c:v>0.4954</c:v>
                </c:pt>
                <c:pt idx="40">
                  <c:v>0.4958</c:v>
                </c:pt>
                <c:pt idx="41">
                  <c:v>0.496</c:v>
                </c:pt>
                <c:pt idx="42">
                  <c:v>0.4962</c:v>
                </c:pt>
                <c:pt idx="43">
                  <c:v>0.4964</c:v>
                </c:pt>
                <c:pt idx="44">
                  <c:v>0.4965</c:v>
                </c:pt>
                <c:pt idx="45">
                  <c:v>0.4967</c:v>
                </c:pt>
                <c:pt idx="46">
                  <c:v>0.497</c:v>
                </c:pt>
                <c:pt idx="47">
                  <c:v>0.4971</c:v>
                </c:pt>
                <c:pt idx="48">
                  <c:v>0.4972</c:v>
                </c:pt>
                <c:pt idx="49">
                  <c:v>0.4974</c:v>
                </c:pt>
                <c:pt idx="50">
                  <c:v>0.4974</c:v>
                </c:pt>
                <c:pt idx="51">
                  <c:v>0.4975</c:v>
                </c:pt>
                <c:pt idx="52">
                  <c:v>0.4975</c:v>
                </c:pt>
                <c:pt idx="53">
                  <c:v>0.4976</c:v>
                </c:pt>
                <c:pt idx="54">
                  <c:v>0.4976</c:v>
                </c:pt>
                <c:pt idx="55">
                  <c:v>0.4977</c:v>
                </c:pt>
                <c:pt idx="56">
                  <c:v>0.4977</c:v>
                </c:pt>
                <c:pt idx="57">
                  <c:v>0.4977</c:v>
                </c:pt>
                <c:pt idx="58">
                  <c:v>0.4977</c:v>
                </c:pt>
                <c:pt idx="59">
                  <c:v>0.4976</c:v>
                </c:pt>
                <c:pt idx="60">
                  <c:v>0.4976</c:v>
                </c:pt>
                <c:pt idx="61">
                  <c:v>0.4976</c:v>
                </c:pt>
                <c:pt idx="62">
                  <c:v>0.4975</c:v>
                </c:pt>
                <c:pt idx="63">
                  <c:v>0.4974</c:v>
                </c:pt>
                <c:pt idx="64">
                  <c:v>0.4974</c:v>
                </c:pt>
                <c:pt idx="65">
                  <c:v>0.497</c:v>
                </c:pt>
                <c:pt idx="66">
                  <c:v>0.4965</c:v>
                </c:pt>
                <c:pt idx="67">
                  <c:v>0.4956</c:v>
                </c:pt>
                <c:pt idx="68">
                  <c:v>0.4965</c:v>
                </c:pt>
                <c:pt idx="69">
                  <c:v>0.4957</c:v>
                </c:pt>
                <c:pt idx="70">
                  <c:v>0.4956</c:v>
                </c:pt>
                <c:pt idx="71">
                  <c:v>0.4955</c:v>
                </c:pt>
                <c:pt idx="72">
                  <c:v>0.4954</c:v>
                </c:pt>
                <c:pt idx="73">
                  <c:v>0.495</c:v>
                </c:pt>
                <c:pt idx="74">
                  <c:v>0.4946</c:v>
                </c:pt>
                <c:pt idx="75">
                  <c:v>0.4942</c:v>
                </c:pt>
                <c:pt idx="76">
                  <c:v>0.4936</c:v>
                </c:pt>
                <c:pt idx="77">
                  <c:v>0.493</c:v>
                </c:pt>
                <c:pt idx="78">
                  <c:v>0.4924</c:v>
                </c:pt>
                <c:pt idx="79">
                  <c:v>0.4916</c:v>
                </c:pt>
                <c:pt idx="80">
                  <c:v>0.4908</c:v>
                </c:pt>
                <c:pt idx="81">
                  <c:v>0.49</c:v>
                </c:pt>
                <c:pt idx="82">
                  <c:v>0.4891</c:v>
                </c:pt>
                <c:pt idx="83">
                  <c:v>0.4881</c:v>
                </c:pt>
                <c:pt idx="84">
                  <c:v>0.487</c:v>
                </c:pt>
                <c:pt idx="85">
                  <c:v>0.4858</c:v>
                </c:pt>
                <c:pt idx="86">
                  <c:v>0.4846</c:v>
                </c:pt>
                <c:pt idx="87">
                  <c:v>0.4832</c:v>
                </c:pt>
                <c:pt idx="88">
                  <c:v>0.4818</c:v>
                </c:pt>
                <c:pt idx="89">
                  <c:v>0.4802</c:v>
                </c:pt>
                <c:pt idx="90">
                  <c:v>0.4779</c:v>
                </c:pt>
                <c:pt idx="91">
                  <c:v>0.4761</c:v>
                </c:pt>
                <c:pt idx="92">
                  <c:v>0.4749</c:v>
                </c:pt>
                <c:pt idx="93">
                  <c:v>0.4728</c:v>
                </c:pt>
                <c:pt idx="94">
                  <c:v>0.4707</c:v>
                </c:pt>
                <c:pt idx="95">
                  <c:v>0.4684</c:v>
                </c:pt>
                <c:pt idx="96">
                  <c:v>0.4659</c:v>
                </c:pt>
                <c:pt idx="97">
                  <c:v>0.4634</c:v>
                </c:pt>
                <c:pt idx="98">
                  <c:v>0.4607</c:v>
                </c:pt>
                <c:pt idx="99">
                  <c:v>0.4579</c:v>
                </c:pt>
                <c:pt idx="100">
                  <c:v>0.4549</c:v>
                </c:pt>
                <c:pt idx="101">
                  <c:v>0.4517</c:v>
                </c:pt>
                <c:pt idx="102">
                  <c:v>0.4484</c:v>
                </c:pt>
                <c:pt idx="103">
                  <c:v>0.4449</c:v>
                </c:pt>
                <c:pt idx="104">
                  <c:v>0.4412</c:v>
                </c:pt>
                <c:pt idx="105">
                  <c:v>0.4374</c:v>
                </c:pt>
                <c:pt idx="106">
                  <c:v>0.4335</c:v>
                </c:pt>
                <c:pt idx="107">
                  <c:v>0.4294</c:v>
                </c:pt>
                <c:pt idx="108">
                  <c:v>0.4244</c:v>
                </c:pt>
                <c:pt idx="109">
                  <c:v>0.4198</c:v>
                </c:pt>
                <c:pt idx="110">
                  <c:v>0.4162</c:v>
                </c:pt>
                <c:pt idx="111">
                  <c:v>0.4116</c:v>
                </c:pt>
                <c:pt idx="112">
                  <c:v>0.4068</c:v>
                </c:pt>
                <c:pt idx="113">
                  <c:v>0.4019</c:v>
                </c:pt>
                <c:pt idx="114">
                  <c:v>0.3964</c:v>
                </c:pt>
                <c:pt idx="115">
                  <c:v>0.3911</c:v>
                </c:pt>
                <c:pt idx="116">
                  <c:v>0.3863</c:v>
                </c:pt>
                <c:pt idx="117">
                  <c:v>0.381</c:v>
                </c:pt>
                <c:pt idx="118">
                  <c:v>0.3756</c:v>
                </c:pt>
                <c:pt idx="119">
                  <c:v>0.3701</c:v>
                </c:pt>
                <c:pt idx="120">
                  <c:v>0.3645</c:v>
                </c:pt>
                <c:pt idx="121">
                  <c:v>0.3588</c:v>
                </c:pt>
                <c:pt idx="122">
                  <c:v>0.3531</c:v>
                </c:pt>
                <c:pt idx="123">
                  <c:v>0.3472</c:v>
                </c:pt>
                <c:pt idx="124">
                  <c:v>0.3408</c:v>
                </c:pt>
                <c:pt idx="125">
                  <c:v>0.3349</c:v>
                </c:pt>
                <c:pt idx="126">
                  <c:v>0.3297</c:v>
                </c:pt>
                <c:pt idx="127">
                  <c:v>0.3238</c:v>
                </c:pt>
                <c:pt idx="128">
                  <c:v>0.318</c:v>
                </c:pt>
                <c:pt idx="129">
                  <c:v>0.3121</c:v>
                </c:pt>
                <c:pt idx="130">
                  <c:v>0.3062</c:v>
                </c:pt>
                <c:pt idx="131">
                  <c:v>0.3001</c:v>
                </c:pt>
                <c:pt idx="132">
                  <c:v>0.2943</c:v>
                </c:pt>
                <c:pt idx="133">
                  <c:v>0.2888</c:v>
                </c:pt>
                <c:pt idx="134">
                  <c:v>0.2831</c:v>
                </c:pt>
                <c:pt idx="135">
                  <c:v>0.2775</c:v>
                </c:pt>
                <c:pt idx="136">
                  <c:v>0.2718</c:v>
                </c:pt>
                <c:pt idx="137">
                  <c:v>0.2662</c:v>
                </c:pt>
                <c:pt idx="138">
                  <c:v>0.2607</c:v>
                </c:pt>
                <c:pt idx="139">
                  <c:v>0.2554</c:v>
                </c:pt>
                <c:pt idx="140">
                  <c:v>0.25</c:v>
                </c:pt>
                <c:pt idx="141">
                  <c:v>0.2448</c:v>
                </c:pt>
                <c:pt idx="142">
                  <c:v>0.2396</c:v>
                </c:pt>
                <c:pt idx="143">
                  <c:v>0.2344</c:v>
                </c:pt>
                <c:pt idx="144">
                  <c:v>0.2294</c:v>
                </c:pt>
                <c:pt idx="145">
                  <c:v>0.2244</c:v>
                </c:pt>
                <c:pt idx="146">
                  <c:v>0.2196</c:v>
                </c:pt>
                <c:pt idx="147">
                  <c:v>0.2148</c:v>
                </c:pt>
                <c:pt idx="148">
                  <c:v>0.2101</c:v>
                </c:pt>
                <c:pt idx="149">
                  <c:v>0.2055</c:v>
                </c:pt>
                <c:pt idx="150">
                  <c:v>0.201</c:v>
                </c:pt>
                <c:pt idx="151">
                  <c:v>0.1966</c:v>
                </c:pt>
                <c:pt idx="152">
                  <c:v>0.1923</c:v>
                </c:pt>
                <c:pt idx="153">
                  <c:v>0.188</c:v>
                </c:pt>
                <c:pt idx="154">
                  <c:v>0.1839</c:v>
                </c:pt>
                <c:pt idx="155">
                  <c:v>0.1798</c:v>
                </c:pt>
                <c:pt idx="156">
                  <c:v>0.1758</c:v>
                </c:pt>
                <c:pt idx="157">
                  <c:v>0.1719</c:v>
                </c:pt>
                <c:pt idx="158">
                  <c:v>0.1679</c:v>
                </c:pt>
                <c:pt idx="159">
                  <c:v>0.1642</c:v>
                </c:pt>
                <c:pt idx="160">
                  <c:v>0.1608</c:v>
                </c:pt>
                <c:pt idx="161">
                  <c:v>0.1573</c:v>
                </c:pt>
                <c:pt idx="162">
                  <c:v>0.1538</c:v>
                </c:pt>
                <c:pt idx="163">
                  <c:v>0.1504</c:v>
                </c:pt>
                <c:pt idx="164">
                  <c:v>0.147</c:v>
                </c:pt>
                <c:pt idx="165">
                  <c:v>0.1437</c:v>
                </c:pt>
                <c:pt idx="166">
                  <c:v>0.1407</c:v>
                </c:pt>
                <c:pt idx="167">
                  <c:v>0.1377</c:v>
                </c:pt>
                <c:pt idx="168">
                  <c:v>0.1347</c:v>
                </c:pt>
                <c:pt idx="169">
                  <c:v>0.1318</c:v>
                </c:pt>
                <c:pt idx="170">
                  <c:v>0.129</c:v>
                </c:pt>
                <c:pt idx="171">
                  <c:v>0.1262</c:v>
                </c:pt>
                <c:pt idx="172">
                  <c:v>0.1235</c:v>
                </c:pt>
                <c:pt idx="173">
                  <c:v>0.1208</c:v>
                </c:pt>
                <c:pt idx="174">
                  <c:v>0.1182</c:v>
                </c:pt>
                <c:pt idx="175">
                  <c:v>0.1157</c:v>
                </c:pt>
                <c:pt idx="176">
                  <c:v>0.1133</c:v>
                </c:pt>
                <c:pt idx="177">
                  <c:v>0.1109</c:v>
                </c:pt>
                <c:pt idx="178">
                  <c:v>0.1085</c:v>
                </c:pt>
                <c:pt idx="179">
                  <c:v>0.1062</c:v>
                </c:pt>
                <c:pt idx="180">
                  <c:v>0.104</c:v>
                </c:pt>
                <c:pt idx="181">
                  <c:v>0.1018</c:v>
                </c:pt>
                <c:pt idx="182">
                  <c:v>0.09973</c:v>
                </c:pt>
                <c:pt idx="183">
                  <c:v>0.09766</c:v>
                </c:pt>
                <c:pt idx="184">
                  <c:v>0.09565</c:v>
                </c:pt>
                <c:pt idx="185">
                  <c:v>0.09367</c:v>
                </c:pt>
                <c:pt idx="186">
                  <c:v>0.09174</c:v>
                </c:pt>
                <c:pt idx="187">
                  <c:v>0.08986</c:v>
                </c:pt>
                <c:pt idx="188">
                  <c:v>0.088</c:v>
                </c:pt>
                <c:pt idx="189">
                  <c:v>0.08624</c:v>
                </c:pt>
                <c:pt idx="190">
                  <c:v>0.08452</c:v>
                </c:pt>
                <c:pt idx="191">
                  <c:v>0.08283</c:v>
                </c:pt>
                <c:pt idx="192">
                  <c:v>0.08117</c:v>
                </c:pt>
                <c:pt idx="193">
                  <c:v>0.07954</c:v>
                </c:pt>
                <c:pt idx="194">
                  <c:v>0.07796</c:v>
                </c:pt>
                <c:pt idx="195">
                  <c:v>0.07642</c:v>
                </c:pt>
                <c:pt idx="196">
                  <c:v>0.07492</c:v>
                </c:pt>
                <c:pt idx="197">
                  <c:v>0.07345</c:v>
                </c:pt>
                <c:pt idx="198">
                  <c:v>0.07202</c:v>
                </c:pt>
                <c:pt idx="199">
                  <c:v>0.07063</c:v>
                </c:pt>
                <c:pt idx="200">
                  <c:v>0.06925</c:v>
                </c:pt>
                <c:pt idx="201">
                  <c:v>0.06786</c:v>
                </c:pt>
                <c:pt idx="202">
                  <c:v>0.06657</c:v>
                </c:pt>
                <c:pt idx="203">
                  <c:v>0.06532</c:v>
                </c:pt>
                <c:pt idx="204">
                  <c:v>0.0641</c:v>
                </c:pt>
                <c:pt idx="205">
                  <c:v>0.06288</c:v>
                </c:pt>
                <c:pt idx="206">
                  <c:v>0.0617</c:v>
                </c:pt>
                <c:pt idx="207">
                  <c:v>0.06053</c:v>
                </c:pt>
                <c:pt idx="208">
                  <c:v>0.05939</c:v>
                </c:pt>
                <c:pt idx="209">
                  <c:v>0.05829</c:v>
                </c:pt>
                <c:pt idx="210">
                  <c:v>0.0572</c:v>
                </c:pt>
                <c:pt idx="211">
                  <c:v>0.05615</c:v>
                </c:pt>
                <c:pt idx="212">
                  <c:v>0.05512</c:v>
                </c:pt>
                <c:pt idx="213">
                  <c:v>0.05411</c:v>
                </c:pt>
                <c:pt idx="214">
                  <c:v>0.05313</c:v>
                </c:pt>
                <c:pt idx="215">
                  <c:v>0.05216</c:v>
                </c:pt>
                <c:pt idx="216">
                  <c:v>0.05121</c:v>
                </c:pt>
                <c:pt idx="217">
                  <c:v>0.05029</c:v>
                </c:pt>
                <c:pt idx="218">
                  <c:v>0.04938</c:v>
                </c:pt>
                <c:pt idx="219">
                  <c:v>0.0485</c:v>
                </c:pt>
                <c:pt idx="220">
                  <c:v>0.04763</c:v>
                </c:pt>
                <c:pt idx="221">
                  <c:v>0.04679</c:v>
                </c:pt>
                <c:pt idx="222">
                  <c:v>0.04597</c:v>
                </c:pt>
                <c:pt idx="223">
                  <c:v>0.04516</c:v>
                </c:pt>
                <c:pt idx="224">
                  <c:v>0.04437</c:v>
                </c:pt>
                <c:pt idx="225">
                  <c:v>0.04359</c:v>
                </c:pt>
                <c:pt idx="226">
                  <c:v>0.04284</c:v>
                </c:pt>
                <c:pt idx="227">
                  <c:v>0.04209</c:v>
                </c:pt>
                <c:pt idx="228">
                  <c:v>0.04137</c:v>
                </c:pt>
                <c:pt idx="229">
                  <c:v>0.04066</c:v>
                </c:pt>
                <c:pt idx="230">
                  <c:v>0.03996</c:v>
                </c:pt>
                <c:pt idx="231">
                  <c:v>0.03928</c:v>
                </c:pt>
                <c:pt idx="232">
                  <c:v>0.03861</c:v>
                </c:pt>
                <c:pt idx="233">
                  <c:v>0.03794</c:v>
                </c:pt>
                <c:pt idx="234">
                  <c:v>0.03732</c:v>
                </c:pt>
                <c:pt idx="235">
                  <c:v>0.03659</c:v>
                </c:pt>
                <c:pt idx="236">
                  <c:v>0.03602</c:v>
                </c:pt>
                <c:pt idx="237">
                  <c:v>0.03547</c:v>
                </c:pt>
                <c:pt idx="238">
                  <c:v>0.0349</c:v>
                </c:pt>
                <c:pt idx="239">
                  <c:v>0.03432</c:v>
                </c:pt>
                <c:pt idx="240">
                  <c:v>0.03376</c:v>
                </c:pt>
                <c:pt idx="241">
                  <c:v>0.03321</c:v>
                </c:pt>
                <c:pt idx="242">
                  <c:v>0.03267</c:v>
                </c:pt>
                <c:pt idx="243">
                  <c:v>0.03214</c:v>
                </c:pt>
                <c:pt idx="244">
                  <c:v>0.03159</c:v>
                </c:pt>
                <c:pt idx="245">
                  <c:v>0.03108</c:v>
                </c:pt>
                <c:pt idx="246">
                  <c:v>0.03059</c:v>
                </c:pt>
                <c:pt idx="247">
                  <c:v>0.03012</c:v>
                </c:pt>
                <c:pt idx="248">
                  <c:v>0.02964</c:v>
                </c:pt>
                <c:pt idx="249">
                  <c:v>0.0291</c:v>
                </c:pt>
                <c:pt idx="250">
                  <c:v>0.02864</c:v>
                </c:pt>
                <c:pt idx="251">
                  <c:v>0.02826</c:v>
                </c:pt>
                <c:pt idx="252">
                  <c:v>0.02782</c:v>
                </c:pt>
                <c:pt idx="253">
                  <c:v>0.02739</c:v>
                </c:pt>
                <c:pt idx="254">
                  <c:v>0.02696</c:v>
                </c:pt>
                <c:pt idx="255">
                  <c:v>0.02654</c:v>
                </c:pt>
                <c:pt idx="256">
                  <c:v>0.02613</c:v>
                </c:pt>
                <c:pt idx="257">
                  <c:v>0.02573</c:v>
                </c:pt>
                <c:pt idx="258">
                  <c:v>0.02533</c:v>
                </c:pt>
                <c:pt idx="259">
                  <c:v>0.02494</c:v>
                </c:pt>
                <c:pt idx="260">
                  <c:v>0.02457</c:v>
                </c:pt>
                <c:pt idx="261">
                  <c:v>0.0242</c:v>
                </c:pt>
                <c:pt idx="262">
                  <c:v>0.02383</c:v>
                </c:pt>
                <c:pt idx="263">
                  <c:v>0.02347</c:v>
                </c:pt>
                <c:pt idx="264">
                  <c:v>0.02312</c:v>
                </c:pt>
                <c:pt idx="265">
                  <c:v>0.02278</c:v>
                </c:pt>
                <c:pt idx="266">
                  <c:v>0.02243</c:v>
                </c:pt>
                <c:pt idx="267">
                  <c:v>0.0221</c:v>
                </c:pt>
                <c:pt idx="268">
                  <c:v>0.02177</c:v>
                </c:pt>
                <c:pt idx="269">
                  <c:v>0.02146</c:v>
                </c:pt>
                <c:pt idx="270">
                  <c:v>0.02115</c:v>
                </c:pt>
                <c:pt idx="271">
                  <c:v>0.02084</c:v>
                </c:pt>
                <c:pt idx="272">
                  <c:v>0.02053</c:v>
                </c:pt>
                <c:pt idx="273">
                  <c:v>0.02024</c:v>
                </c:pt>
                <c:pt idx="274">
                  <c:v>0.01994</c:v>
                </c:pt>
                <c:pt idx="275">
                  <c:v>0.01966</c:v>
                </c:pt>
                <c:pt idx="276">
                  <c:v>0.01937</c:v>
                </c:pt>
                <c:pt idx="277">
                  <c:v>0.0191</c:v>
                </c:pt>
                <c:pt idx="278">
                  <c:v>0.01883</c:v>
                </c:pt>
                <c:pt idx="279">
                  <c:v>0.01856</c:v>
                </c:pt>
                <c:pt idx="280">
                  <c:v>0.0183</c:v>
                </c:pt>
                <c:pt idx="281">
                  <c:v>0.01804</c:v>
                </c:pt>
                <c:pt idx="282">
                  <c:v>0.01779</c:v>
                </c:pt>
                <c:pt idx="283">
                  <c:v>0.01754</c:v>
                </c:pt>
                <c:pt idx="284">
                  <c:v>0.01729</c:v>
                </c:pt>
                <c:pt idx="285">
                  <c:v>0.01705</c:v>
                </c:pt>
                <c:pt idx="286">
                  <c:v>0.01682</c:v>
                </c:pt>
                <c:pt idx="287">
                  <c:v>0.01658</c:v>
                </c:pt>
                <c:pt idx="288">
                  <c:v>0.01636</c:v>
                </c:pt>
                <c:pt idx="289">
                  <c:v>0.01613</c:v>
                </c:pt>
                <c:pt idx="290">
                  <c:v>0.01591</c:v>
                </c:pt>
                <c:pt idx="291">
                  <c:v>0.0157</c:v>
                </c:pt>
                <c:pt idx="292">
                  <c:v>0.01548</c:v>
                </c:pt>
                <c:pt idx="293">
                  <c:v>0.01528</c:v>
                </c:pt>
                <c:pt idx="294">
                  <c:v>0.01507</c:v>
                </c:pt>
                <c:pt idx="295">
                  <c:v>0.01487</c:v>
                </c:pt>
                <c:pt idx="296">
                  <c:v>0.01467</c:v>
                </c:pt>
                <c:pt idx="297">
                  <c:v>0.01447</c:v>
                </c:pt>
                <c:pt idx="298">
                  <c:v>0.01428</c:v>
                </c:pt>
                <c:pt idx="299">
                  <c:v>0.01408</c:v>
                </c:pt>
                <c:pt idx="300">
                  <c:v>0.0139</c:v>
                </c:pt>
                <c:pt idx="301">
                  <c:v>0.01372</c:v>
                </c:pt>
                <c:pt idx="302">
                  <c:v>0.01354</c:v>
                </c:pt>
                <c:pt idx="303">
                  <c:v>0.01336</c:v>
                </c:pt>
                <c:pt idx="304">
                  <c:v>0.01319</c:v>
                </c:pt>
                <c:pt idx="305">
                  <c:v>0.01302</c:v>
                </c:pt>
                <c:pt idx="306">
                  <c:v>0.01284</c:v>
                </c:pt>
                <c:pt idx="307">
                  <c:v>0.01266</c:v>
                </c:pt>
                <c:pt idx="308">
                  <c:v>0.0125</c:v>
                </c:pt>
                <c:pt idx="309">
                  <c:v>0.01236</c:v>
                </c:pt>
                <c:pt idx="310">
                  <c:v>0.0122</c:v>
                </c:pt>
                <c:pt idx="311">
                  <c:v>0.01204</c:v>
                </c:pt>
                <c:pt idx="312">
                  <c:v>0.01189</c:v>
                </c:pt>
                <c:pt idx="313">
                  <c:v>0.01174</c:v>
                </c:pt>
                <c:pt idx="314">
                  <c:v>0.01159</c:v>
                </c:pt>
                <c:pt idx="315">
                  <c:v>0.01145</c:v>
                </c:pt>
                <c:pt idx="316">
                  <c:v>0.0113</c:v>
                </c:pt>
                <c:pt idx="317">
                  <c:v>0.01116</c:v>
                </c:pt>
                <c:pt idx="318">
                  <c:v>0.01102</c:v>
                </c:pt>
                <c:pt idx="319">
                  <c:v>0.01088</c:v>
                </c:pt>
                <c:pt idx="320">
                  <c:v>0.01074</c:v>
                </c:pt>
                <c:pt idx="321">
                  <c:v>0.01061</c:v>
                </c:pt>
                <c:pt idx="322">
                  <c:v>0.01048</c:v>
                </c:pt>
                <c:pt idx="323">
                  <c:v>0.01036</c:v>
                </c:pt>
                <c:pt idx="324">
                  <c:v>0.01023</c:v>
                </c:pt>
                <c:pt idx="325">
                  <c:v>0.0101</c:v>
                </c:pt>
                <c:pt idx="326">
                  <c:v>0.009981</c:v>
                </c:pt>
                <c:pt idx="327">
                  <c:v>0.009861</c:v>
                </c:pt>
                <c:pt idx="328">
                  <c:v>0.009744</c:v>
                </c:pt>
                <c:pt idx="329">
                  <c:v>0.009625</c:v>
                </c:pt>
                <c:pt idx="330">
                  <c:v>0.009511</c:v>
                </c:pt>
                <c:pt idx="331">
                  <c:v>0.009396</c:v>
                </c:pt>
                <c:pt idx="332">
                  <c:v>0.009283</c:v>
                </c:pt>
                <c:pt idx="333">
                  <c:v>0.009175</c:v>
                </c:pt>
                <c:pt idx="334">
                  <c:v>0.009064</c:v>
                </c:pt>
                <c:pt idx="335">
                  <c:v>0.008957</c:v>
                </c:pt>
                <c:pt idx="336">
                  <c:v>0.008852</c:v>
                </c:pt>
                <c:pt idx="337">
                  <c:v>0.008746</c:v>
                </c:pt>
                <c:pt idx="338">
                  <c:v>0.008645</c:v>
                </c:pt>
                <c:pt idx="339">
                  <c:v>0.008544</c:v>
                </c:pt>
                <c:pt idx="340">
                  <c:v>0.008442</c:v>
                </c:pt>
                <c:pt idx="341">
                  <c:v>0.008347</c:v>
                </c:pt>
                <c:pt idx="342">
                  <c:v>0.008248</c:v>
                </c:pt>
                <c:pt idx="343">
                  <c:v>0.00815</c:v>
                </c:pt>
                <c:pt idx="344">
                  <c:v>0.008056</c:v>
                </c:pt>
                <c:pt idx="345">
                  <c:v>0.00796</c:v>
                </c:pt>
                <c:pt idx="346">
                  <c:v>0.007878</c:v>
                </c:pt>
                <c:pt idx="347">
                  <c:v>0.007782</c:v>
                </c:pt>
                <c:pt idx="348">
                  <c:v>0.0077</c:v>
                </c:pt>
                <c:pt idx="349">
                  <c:v>0.007621</c:v>
                </c:pt>
                <c:pt idx="350">
                  <c:v>0.007481</c:v>
                </c:pt>
                <c:pt idx="351">
                  <c:v>0.007396</c:v>
                </c:pt>
                <c:pt idx="352">
                  <c:v>0.007366</c:v>
                </c:pt>
                <c:pt idx="353">
                  <c:v>0.007273</c:v>
                </c:pt>
                <c:pt idx="354">
                  <c:v>0.007173</c:v>
                </c:pt>
                <c:pt idx="355">
                  <c:v>0.007087</c:v>
                </c:pt>
                <c:pt idx="356">
                  <c:v>0.007032</c:v>
                </c:pt>
                <c:pt idx="357">
                  <c:v>0.006951</c:v>
                </c:pt>
                <c:pt idx="358">
                  <c:v>0.006873</c:v>
                </c:pt>
                <c:pt idx="359">
                  <c:v>0.006798</c:v>
                </c:pt>
                <c:pt idx="360">
                  <c:v>0.006722</c:v>
                </c:pt>
                <c:pt idx="361">
                  <c:v>0.006648</c:v>
                </c:pt>
                <c:pt idx="362">
                  <c:v>0.006575</c:v>
                </c:pt>
                <c:pt idx="363">
                  <c:v>0.006503</c:v>
                </c:pt>
                <c:pt idx="364">
                  <c:v>0.006433</c:v>
                </c:pt>
                <c:pt idx="365">
                  <c:v>0.006363</c:v>
                </c:pt>
                <c:pt idx="366">
                  <c:v>0.006293</c:v>
                </c:pt>
                <c:pt idx="367">
                  <c:v>0.006225</c:v>
                </c:pt>
                <c:pt idx="368">
                  <c:v>0.006155</c:v>
                </c:pt>
                <c:pt idx="369">
                  <c:v>0.00609</c:v>
                </c:pt>
                <c:pt idx="370">
                  <c:v>0.006025</c:v>
                </c:pt>
                <c:pt idx="371">
                  <c:v>0.005962</c:v>
                </c:pt>
                <c:pt idx="372">
                  <c:v>0.005899</c:v>
                </c:pt>
                <c:pt idx="373">
                  <c:v>0.005835</c:v>
                </c:pt>
                <c:pt idx="374">
                  <c:v>0.005774</c:v>
                </c:pt>
                <c:pt idx="375">
                  <c:v>0.005712</c:v>
                </c:pt>
                <c:pt idx="376">
                  <c:v>0.005652</c:v>
                </c:pt>
                <c:pt idx="377">
                  <c:v>0.005592</c:v>
                </c:pt>
                <c:pt idx="378">
                  <c:v>0.005534</c:v>
                </c:pt>
                <c:pt idx="379">
                  <c:v>0.005475</c:v>
                </c:pt>
                <c:pt idx="380">
                  <c:v>0.005418</c:v>
                </c:pt>
                <c:pt idx="381">
                  <c:v>0.005361</c:v>
                </c:pt>
                <c:pt idx="382">
                  <c:v>0.005305</c:v>
                </c:pt>
                <c:pt idx="383">
                  <c:v>0.00525</c:v>
                </c:pt>
                <c:pt idx="384">
                  <c:v>0.005196</c:v>
                </c:pt>
                <c:pt idx="385">
                  <c:v>0.005142</c:v>
                </c:pt>
                <c:pt idx="386">
                  <c:v>0.00509</c:v>
                </c:pt>
                <c:pt idx="387">
                  <c:v>0.005038</c:v>
                </c:pt>
                <c:pt idx="388">
                  <c:v>0.004986</c:v>
                </c:pt>
                <c:pt idx="389">
                  <c:v>0.004936</c:v>
                </c:pt>
                <c:pt idx="390">
                  <c:v>0.004885</c:v>
                </c:pt>
                <c:pt idx="391">
                  <c:v>0.004835</c:v>
                </c:pt>
                <c:pt idx="392">
                  <c:v>0.004787</c:v>
                </c:pt>
                <c:pt idx="393">
                  <c:v>0.004737</c:v>
                </c:pt>
                <c:pt idx="394">
                  <c:v>0.00469</c:v>
                </c:pt>
                <c:pt idx="395">
                  <c:v>0.004642</c:v>
                </c:pt>
                <c:pt idx="396">
                  <c:v>0.004596</c:v>
                </c:pt>
                <c:pt idx="397">
                  <c:v>0.00455</c:v>
                </c:pt>
                <c:pt idx="398">
                  <c:v>0.004504</c:v>
                </c:pt>
                <c:pt idx="399">
                  <c:v>0.00446</c:v>
                </c:pt>
                <c:pt idx="400">
                  <c:v>0.004413</c:v>
                </c:pt>
                <c:pt idx="401">
                  <c:v>0.004371</c:v>
                </c:pt>
                <c:pt idx="402">
                  <c:v>0.004323</c:v>
                </c:pt>
                <c:pt idx="403">
                  <c:v>0.004284</c:v>
                </c:pt>
                <c:pt idx="404">
                  <c:v>0.00424</c:v>
                </c:pt>
                <c:pt idx="405">
                  <c:v>0.004201</c:v>
                </c:pt>
                <c:pt idx="406">
                  <c:v>0.004157</c:v>
                </c:pt>
                <c:pt idx="407">
                  <c:v>0.00412</c:v>
                </c:pt>
                <c:pt idx="408">
                  <c:v>0.004079</c:v>
                </c:pt>
                <c:pt idx="409">
                  <c:v>0.004025</c:v>
                </c:pt>
                <c:pt idx="410">
                  <c:v>0.003947</c:v>
                </c:pt>
                <c:pt idx="411">
                  <c:v>0.003869</c:v>
                </c:pt>
                <c:pt idx="412">
                  <c:v>0.003794</c:v>
                </c:pt>
                <c:pt idx="413">
                  <c:v>0.003719</c:v>
                </c:pt>
                <c:pt idx="414">
                  <c:v>0.003646</c:v>
                </c:pt>
                <c:pt idx="415">
                  <c:v>0.003574</c:v>
                </c:pt>
                <c:pt idx="416">
                  <c:v>0.003503</c:v>
                </c:pt>
                <c:pt idx="417">
                  <c:v>0.003434</c:v>
                </c:pt>
                <c:pt idx="418">
                  <c:v>0.003364</c:v>
                </c:pt>
                <c:pt idx="419">
                  <c:v>0.003297</c:v>
                </c:pt>
                <c:pt idx="420">
                  <c:v>0.00323</c:v>
                </c:pt>
                <c:pt idx="421">
                  <c:v>0.003164</c:v>
                </c:pt>
                <c:pt idx="422">
                  <c:v>0.0031</c:v>
                </c:pt>
                <c:pt idx="423">
                  <c:v>0.003036</c:v>
                </c:pt>
                <c:pt idx="424">
                  <c:v>0.002974</c:v>
                </c:pt>
                <c:pt idx="425">
                  <c:v>0.002912</c:v>
                </c:pt>
                <c:pt idx="426">
                  <c:v>0.002851</c:v>
                </c:pt>
                <c:pt idx="427">
                  <c:v>0.002792</c:v>
                </c:pt>
                <c:pt idx="428">
                  <c:v>0.002733</c:v>
                </c:pt>
                <c:pt idx="429">
                  <c:v>0.002674</c:v>
                </c:pt>
                <c:pt idx="430">
                  <c:v>0.002618</c:v>
                </c:pt>
                <c:pt idx="431">
                  <c:v>0.002561</c:v>
                </c:pt>
                <c:pt idx="432">
                  <c:v>0.002506</c:v>
                </c:pt>
                <c:pt idx="433">
                  <c:v>0.002452</c:v>
                </c:pt>
                <c:pt idx="434">
                  <c:v>0.002398</c:v>
                </c:pt>
                <c:pt idx="435">
                  <c:v>0.002345</c:v>
                </c:pt>
                <c:pt idx="436">
                  <c:v>0.002293</c:v>
                </c:pt>
                <c:pt idx="437">
                  <c:v>0.002242</c:v>
                </c:pt>
                <c:pt idx="438">
                  <c:v>0.002191</c:v>
                </c:pt>
                <c:pt idx="439">
                  <c:v>0.00214</c:v>
                </c:pt>
                <c:pt idx="440">
                  <c:v>0.002088</c:v>
                </c:pt>
                <c:pt idx="441">
                  <c:v>0.002043</c:v>
                </c:pt>
                <c:pt idx="442">
                  <c:v>0.001995</c:v>
                </c:pt>
                <c:pt idx="443">
                  <c:v>0.00195</c:v>
                </c:pt>
                <c:pt idx="444">
                  <c:v>0.001905</c:v>
                </c:pt>
                <c:pt idx="445">
                  <c:v>0.00186</c:v>
                </c:pt>
                <c:pt idx="446">
                  <c:v>0.001815</c:v>
                </c:pt>
                <c:pt idx="447">
                  <c:v>0.001771</c:v>
                </c:pt>
                <c:pt idx="448">
                  <c:v>0.001728</c:v>
                </c:pt>
                <c:pt idx="449">
                  <c:v>0.001686</c:v>
                </c:pt>
                <c:pt idx="450">
                  <c:v>0.001644</c:v>
                </c:pt>
                <c:pt idx="451">
                  <c:v>0.001602</c:v>
                </c:pt>
                <c:pt idx="452">
                  <c:v>0.00156</c:v>
                </c:pt>
                <c:pt idx="453">
                  <c:v>0.001522</c:v>
                </c:pt>
                <c:pt idx="454">
                  <c:v>0.001483</c:v>
                </c:pt>
                <c:pt idx="455">
                  <c:v>0.001444</c:v>
                </c:pt>
                <c:pt idx="456">
                  <c:v>0.001406</c:v>
                </c:pt>
                <c:pt idx="457">
                  <c:v>0.001366</c:v>
                </c:pt>
                <c:pt idx="458">
                  <c:v>0.001329</c:v>
                </c:pt>
                <c:pt idx="459">
                  <c:v>0.001295</c:v>
                </c:pt>
                <c:pt idx="460">
                  <c:v>0.001259</c:v>
                </c:pt>
                <c:pt idx="461">
                  <c:v>0.001224</c:v>
                </c:pt>
                <c:pt idx="462">
                  <c:v>0.001189</c:v>
                </c:pt>
                <c:pt idx="463">
                  <c:v>0.001154</c:v>
                </c:pt>
                <c:pt idx="464">
                  <c:v>0.001121</c:v>
                </c:pt>
                <c:pt idx="465">
                  <c:v>0.001087</c:v>
                </c:pt>
                <c:pt idx="466">
                  <c:v>0.001055</c:v>
                </c:pt>
                <c:pt idx="467">
                  <c:v>0.001023</c:v>
                </c:pt>
                <c:pt idx="468">
                  <c:v>0.0009911</c:v>
                </c:pt>
                <c:pt idx="469">
                  <c:v>0.0009599</c:v>
                </c:pt>
                <c:pt idx="470">
                  <c:v>0.0009289</c:v>
                </c:pt>
                <c:pt idx="471">
                  <c:v>0.0008987</c:v>
                </c:pt>
                <c:pt idx="472">
                  <c:v>0.0008687</c:v>
                </c:pt>
                <c:pt idx="473">
                  <c:v>0.0008393</c:v>
                </c:pt>
                <c:pt idx="474">
                  <c:v>0.0008105</c:v>
                </c:pt>
                <c:pt idx="475">
                  <c:v>0.0007819</c:v>
                </c:pt>
                <c:pt idx="476">
                  <c:v>0.000754</c:v>
                </c:pt>
                <c:pt idx="477">
                  <c:v>0.0007263</c:v>
                </c:pt>
                <c:pt idx="478">
                  <c:v>0.0006989</c:v>
                </c:pt>
                <c:pt idx="479">
                  <c:v>0.0006723</c:v>
                </c:pt>
                <c:pt idx="480">
                  <c:v>0.0006454</c:v>
                </c:pt>
                <c:pt idx="481">
                  <c:v>0.0006198</c:v>
                </c:pt>
                <c:pt idx="482">
                  <c:v>0.0005941</c:v>
                </c:pt>
                <c:pt idx="483">
                  <c:v>0.000569</c:v>
                </c:pt>
                <c:pt idx="484">
                  <c:v>0.0005442</c:v>
                </c:pt>
                <c:pt idx="485">
                  <c:v>0.0005196</c:v>
                </c:pt>
                <c:pt idx="486">
                  <c:v>0.0004956</c:v>
                </c:pt>
                <c:pt idx="487">
                  <c:v>0.0004715</c:v>
                </c:pt>
                <c:pt idx="488">
                  <c:v>0.0004484</c:v>
                </c:pt>
                <c:pt idx="489">
                  <c:v>0.0004254</c:v>
                </c:pt>
                <c:pt idx="490">
                  <c:v>0.0004029</c:v>
                </c:pt>
                <c:pt idx="491">
                  <c:v>0.0003805</c:v>
                </c:pt>
                <c:pt idx="492">
                  <c:v>0.0003585</c:v>
                </c:pt>
                <c:pt idx="493">
                  <c:v>0.000337</c:v>
                </c:pt>
                <c:pt idx="494">
                  <c:v>0.0003157</c:v>
                </c:pt>
                <c:pt idx="495">
                  <c:v>0.0002948</c:v>
                </c:pt>
                <c:pt idx="496">
                  <c:v>0.0002742</c:v>
                </c:pt>
                <c:pt idx="497">
                  <c:v>0.0002539</c:v>
                </c:pt>
                <c:pt idx="498">
                  <c:v>0.0002338</c:v>
                </c:pt>
                <c:pt idx="499">
                  <c:v>0.0002142</c:v>
                </c:pt>
                <c:pt idx="500">
                  <c:v>0.0001944</c:v>
                </c:pt>
                <c:pt idx="501">
                  <c:v>0.0001754</c:v>
                </c:pt>
                <c:pt idx="502">
                  <c:v>0.0001562</c:v>
                </c:pt>
                <c:pt idx="503">
                  <c:v>0.0001376</c:v>
                </c:pt>
                <c:pt idx="504">
                  <c:v>0.0001201</c:v>
                </c:pt>
                <c:pt idx="505">
                  <c:v>0.000102</c:v>
                </c:pt>
                <c:pt idx="506">
                  <c:v>8.434E-05</c:v>
                </c:pt>
                <c:pt idx="507">
                  <c:v>6.684E-05</c:v>
                </c:pt>
                <c:pt idx="508">
                  <c:v>4.986E-05</c:v>
                </c:pt>
                <c:pt idx="509">
                  <c:v>3.295E-05</c:v>
                </c:pt>
                <c:pt idx="510">
                  <c:v>1.636E-05</c:v>
                </c:pt>
                <c:pt idx="511">
                  <c:v>3.228E-09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</c:numCache>
            </c:numRef>
          </c:yVal>
          <c:smooth val="0"/>
        </c:ser>
        <c:axId val="64110357"/>
        <c:axId val="40122302"/>
      </c:scatterChart>
      <c:valAx>
        <c:axId val="64110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122302"/>
        <c:crosses val="autoZero"/>
        <c:crossBetween val="midCat"/>
        <c:dispUnits/>
      </c:valAx>
      <c:valAx>
        <c:axId val="401223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103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123825</xdr:rowOff>
    </xdr:from>
    <xdr:to>
      <xdr:col>7</xdr:col>
      <xdr:colOff>542925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638175"/>
        <a:ext cx="53435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5"/>
  <sheetViews>
    <sheetView tabSelected="1" workbookViewId="0" topLeftCell="A1">
      <selection activeCell="N11" sqref="N11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0.0488</v>
      </c>
      <c r="B2" s="1">
        <v>0.02827</v>
      </c>
      <c r="C2" s="1">
        <v>0.02827</v>
      </c>
      <c r="D2" s="1">
        <v>0</v>
      </c>
    </row>
    <row r="3" spans="1:4" ht="13.5">
      <c r="A3" s="1">
        <v>0.0977</v>
      </c>
      <c r="B3" s="1">
        <v>0.09643</v>
      </c>
      <c r="C3" s="1">
        <v>0.09643</v>
      </c>
      <c r="D3" s="1">
        <v>0</v>
      </c>
    </row>
    <row r="4" spans="1:4" ht="13.5">
      <c r="A4" s="1">
        <v>0.1465</v>
      </c>
      <c r="B4" s="1">
        <v>0.1748</v>
      </c>
      <c r="C4" s="1">
        <v>0.1748</v>
      </c>
      <c r="D4" s="1">
        <v>0</v>
      </c>
    </row>
    <row r="5" spans="1:4" ht="13.5">
      <c r="A5" s="1">
        <v>0.1953</v>
      </c>
      <c r="B5" s="1">
        <v>0.2445</v>
      </c>
      <c r="C5" s="1">
        <v>0.2445</v>
      </c>
      <c r="D5" s="1">
        <v>0</v>
      </c>
    </row>
    <row r="6" spans="1:4" ht="13.5">
      <c r="A6" s="1">
        <v>0.2441</v>
      </c>
      <c r="B6" s="1">
        <v>0.2997</v>
      </c>
      <c r="C6" s="1">
        <v>0.2997</v>
      </c>
      <c r="D6" s="1">
        <v>0</v>
      </c>
    </row>
    <row r="7" spans="1:4" ht="13.5">
      <c r="A7" s="1">
        <v>0.293</v>
      </c>
      <c r="B7" s="1">
        <v>0.3416</v>
      </c>
      <c r="C7" s="1">
        <v>0.3416</v>
      </c>
      <c r="D7" s="1">
        <v>0</v>
      </c>
    </row>
    <row r="8" spans="1:4" ht="13.5">
      <c r="A8" s="1">
        <v>0.3418</v>
      </c>
      <c r="B8" s="1">
        <v>0.373</v>
      </c>
      <c r="C8" s="1">
        <v>0.373</v>
      </c>
      <c r="D8" s="1">
        <v>0</v>
      </c>
    </row>
    <row r="9" spans="1:4" ht="13.5">
      <c r="A9" s="1">
        <v>0.3906</v>
      </c>
      <c r="B9" s="1">
        <v>0.3967</v>
      </c>
      <c r="C9" s="1">
        <v>0.3967</v>
      </c>
      <c r="D9" s="1">
        <v>0</v>
      </c>
    </row>
    <row r="10" spans="1:4" ht="13.5">
      <c r="A10" s="1">
        <v>0.4395</v>
      </c>
      <c r="B10" s="1">
        <v>0.4148</v>
      </c>
      <c r="C10" s="1">
        <v>0.4148</v>
      </c>
      <c r="D10" s="1">
        <v>0</v>
      </c>
    </row>
    <row r="11" spans="1:4" ht="13.5">
      <c r="A11" s="1">
        <v>0.4883</v>
      </c>
      <c r="B11" s="1">
        <v>0.4288</v>
      </c>
      <c r="C11" s="1">
        <v>0.4288</v>
      </c>
      <c r="D11" s="1">
        <v>0</v>
      </c>
    </row>
    <row r="12" spans="1:4" ht="13.5">
      <c r="A12" s="1">
        <v>0.5371</v>
      </c>
      <c r="B12" s="1">
        <v>0.4398</v>
      </c>
      <c r="C12" s="1">
        <v>0.4398</v>
      </c>
      <c r="D12" s="1">
        <v>0</v>
      </c>
    </row>
    <row r="13" spans="1:4" ht="13.5">
      <c r="A13" s="1">
        <v>0.5859</v>
      </c>
      <c r="B13" s="1">
        <v>0.4486</v>
      </c>
      <c r="C13" s="1">
        <v>0.4486</v>
      </c>
      <c r="D13" s="1">
        <v>0</v>
      </c>
    </row>
    <row r="14" spans="1:4" ht="13.5">
      <c r="A14" s="1">
        <v>0.6348</v>
      </c>
      <c r="B14" s="1">
        <v>0.4556</v>
      </c>
      <c r="C14" s="1">
        <v>0.4556</v>
      </c>
      <c r="D14" s="1">
        <v>0</v>
      </c>
    </row>
    <row r="15" spans="1:4" ht="13.5">
      <c r="A15" s="1">
        <v>0.6836</v>
      </c>
      <c r="B15" s="1">
        <v>0.4613</v>
      </c>
      <c r="C15" s="1">
        <v>0.4613</v>
      </c>
      <c r="D15" s="1">
        <v>0</v>
      </c>
    </row>
    <row r="16" spans="1:4" ht="13.5">
      <c r="A16" s="1">
        <v>0.7324</v>
      </c>
      <c r="B16" s="1">
        <v>0.4661</v>
      </c>
      <c r="C16" s="1">
        <v>0.4661</v>
      </c>
      <c r="D16" s="1">
        <v>0</v>
      </c>
    </row>
    <row r="17" spans="1:4" ht="13.5">
      <c r="A17" s="1">
        <v>0.7812</v>
      </c>
      <c r="B17" s="1">
        <v>0.47</v>
      </c>
      <c r="C17" s="1">
        <v>0.47</v>
      </c>
      <c r="D17" s="1">
        <v>0</v>
      </c>
    </row>
    <row r="18" spans="1:4" ht="13.5">
      <c r="A18" s="1">
        <v>0.8301</v>
      </c>
      <c r="B18" s="1">
        <v>0.4733</v>
      </c>
      <c r="C18" s="1">
        <v>0.4733</v>
      </c>
      <c r="D18" s="1">
        <v>0</v>
      </c>
    </row>
    <row r="19" spans="1:4" ht="13.5">
      <c r="A19" s="1">
        <v>0.8789</v>
      </c>
      <c r="B19" s="1">
        <v>0.4762</v>
      </c>
      <c r="C19" s="1">
        <v>0.4762</v>
      </c>
      <c r="D19" s="1">
        <v>0</v>
      </c>
    </row>
    <row r="20" spans="1:4" ht="13.5">
      <c r="A20" s="1">
        <v>0.9277</v>
      </c>
      <c r="B20" s="1">
        <v>0.4785</v>
      </c>
      <c r="C20" s="1">
        <v>0.4785</v>
      </c>
      <c r="D20" s="1">
        <v>0</v>
      </c>
    </row>
    <row r="21" spans="1:4" ht="13.5">
      <c r="A21" s="1">
        <v>0.9766</v>
      </c>
      <c r="B21" s="1">
        <v>0.4807</v>
      </c>
      <c r="C21" s="1">
        <v>0.4807</v>
      </c>
      <c r="D21" s="1">
        <v>0</v>
      </c>
    </row>
    <row r="22" spans="1:4" ht="13.5">
      <c r="A22" s="1">
        <v>1.0254</v>
      </c>
      <c r="B22" s="1">
        <v>0.4825</v>
      </c>
      <c r="C22" s="1">
        <v>0.4825</v>
      </c>
      <c r="D22" s="1">
        <v>0</v>
      </c>
    </row>
    <row r="23" spans="1:4" ht="13.5">
      <c r="A23" s="1">
        <v>1.0742</v>
      </c>
      <c r="B23" s="1">
        <v>0.4841</v>
      </c>
      <c r="C23" s="1">
        <v>0.4841</v>
      </c>
      <c r="D23" s="1">
        <v>0</v>
      </c>
    </row>
    <row r="24" spans="1:4" ht="13.5">
      <c r="A24" s="1">
        <v>1.123</v>
      </c>
      <c r="B24" s="1">
        <v>0.4855</v>
      </c>
      <c r="C24" s="1">
        <v>0.4855</v>
      </c>
      <c r="D24" s="1">
        <v>0</v>
      </c>
    </row>
    <row r="25" spans="1:4" ht="13.5">
      <c r="A25" s="1">
        <v>1.1719</v>
      </c>
      <c r="B25" s="1">
        <v>0.4866</v>
      </c>
      <c r="C25" s="1">
        <v>0.4866</v>
      </c>
      <c r="D25" s="1">
        <v>0</v>
      </c>
    </row>
    <row r="26" spans="1:4" ht="13.5">
      <c r="A26" s="1">
        <v>1.2207</v>
      </c>
      <c r="B26" s="1">
        <v>0.4878</v>
      </c>
      <c r="C26" s="1">
        <v>0.4878</v>
      </c>
      <c r="D26" s="1">
        <v>0</v>
      </c>
    </row>
    <row r="27" spans="1:4" ht="13.5">
      <c r="A27" s="1">
        <v>1.2695</v>
      </c>
      <c r="B27" s="1">
        <v>0.4887</v>
      </c>
      <c r="C27" s="1">
        <v>0.4887</v>
      </c>
      <c r="D27" s="1">
        <v>0</v>
      </c>
    </row>
    <row r="28" spans="1:4" ht="13.5">
      <c r="A28" s="1">
        <v>1.3184</v>
      </c>
      <c r="B28" s="1">
        <v>0.4896</v>
      </c>
      <c r="C28" s="1">
        <v>0.4896</v>
      </c>
      <c r="D28" s="1">
        <v>0</v>
      </c>
    </row>
    <row r="29" spans="1:4" ht="13.5">
      <c r="A29" s="1">
        <v>1.3672</v>
      </c>
      <c r="B29" s="1">
        <v>0.4904</v>
      </c>
      <c r="C29" s="1">
        <v>0.4904</v>
      </c>
      <c r="D29" s="1">
        <v>0</v>
      </c>
    </row>
    <row r="30" spans="1:4" ht="13.5">
      <c r="A30" s="1">
        <v>1.416</v>
      </c>
      <c r="B30" s="1">
        <v>0.491</v>
      </c>
      <c r="C30" s="1">
        <v>0.491</v>
      </c>
      <c r="D30" s="1">
        <v>0</v>
      </c>
    </row>
    <row r="31" spans="1:4" ht="13.5">
      <c r="A31" s="1">
        <v>1.4648</v>
      </c>
      <c r="B31" s="1">
        <v>0.4916</v>
      </c>
      <c r="C31" s="1">
        <v>0.4916</v>
      </c>
      <c r="D31" s="1">
        <v>0</v>
      </c>
    </row>
    <row r="32" spans="1:4" ht="13.5">
      <c r="A32" s="1">
        <v>1.5137</v>
      </c>
      <c r="B32" s="1">
        <v>0.4922</v>
      </c>
      <c r="C32" s="1">
        <v>0.4922</v>
      </c>
      <c r="D32" s="1">
        <v>0</v>
      </c>
    </row>
    <row r="33" spans="1:4" ht="13.5">
      <c r="A33" s="1">
        <v>1.5625</v>
      </c>
      <c r="B33" s="1">
        <v>0.4915</v>
      </c>
      <c r="C33" s="1">
        <v>0.4915</v>
      </c>
      <c r="D33" s="1">
        <v>0</v>
      </c>
    </row>
    <row r="34" spans="1:4" ht="13.5">
      <c r="A34" s="1">
        <v>1.6113</v>
      </c>
      <c r="B34" s="1">
        <v>0.492</v>
      </c>
      <c r="C34" s="1">
        <v>0.492</v>
      </c>
      <c r="D34" s="1">
        <v>0</v>
      </c>
    </row>
    <row r="35" spans="1:4" ht="13.5">
      <c r="A35" s="1">
        <v>1.6602</v>
      </c>
      <c r="B35" s="1">
        <v>0.4935</v>
      </c>
      <c r="C35" s="1">
        <v>0.4935</v>
      </c>
      <c r="D35" s="1">
        <v>0</v>
      </c>
    </row>
    <row r="36" spans="1:4" ht="13.5">
      <c r="A36" s="1">
        <v>1.709</v>
      </c>
      <c r="B36" s="1">
        <v>0.4939</v>
      </c>
      <c r="C36" s="1">
        <v>0.4939</v>
      </c>
      <c r="D36" s="1">
        <v>0</v>
      </c>
    </row>
    <row r="37" spans="1:4" ht="13.5">
      <c r="A37" s="1">
        <v>1.7578</v>
      </c>
      <c r="B37" s="1">
        <v>0.4943</v>
      </c>
      <c r="C37" s="1">
        <v>0.4943</v>
      </c>
      <c r="D37" s="1">
        <v>0</v>
      </c>
    </row>
    <row r="38" spans="1:4" ht="13.5">
      <c r="A38" s="1">
        <v>1.8066</v>
      </c>
      <c r="B38" s="1">
        <v>0.4945</v>
      </c>
      <c r="C38" s="1">
        <v>0.4945</v>
      </c>
      <c r="D38" s="1">
        <v>0</v>
      </c>
    </row>
    <row r="39" spans="1:4" ht="13.5">
      <c r="A39" s="1">
        <v>1.8555</v>
      </c>
      <c r="B39" s="1">
        <v>0.4946</v>
      </c>
      <c r="C39" s="1">
        <v>0.4946</v>
      </c>
      <c r="D39" s="1">
        <v>0</v>
      </c>
    </row>
    <row r="40" spans="1:4" ht="13.5">
      <c r="A40" s="1">
        <v>1.9043</v>
      </c>
      <c r="B40" s="1">
        <v>0.4951</v>
      </c>
      <c r="C40" s="1">
        <v>0.4951</v>
      </c>
      <c r="D40" s="1">
        <v>0</v>
      </c>
    </row>
    <row r="41" spans="1:4" ht="13.5">
      <c r="A41" s="1">
        <v>1.9531</v>
      </c>
      <c r="B41" s="1">
        <v>0.4954</v>
      </c>
      <c r="C41" s="1">
        <v>0.4954</v>
      </c>
      <c r="D41" s="1">
        <v>0</v>
      </c>
    </row>
    <row r="42" spans="1:4" ht="13.5">
      <c r="A42" s="1">
        <v>2.002</v>
      </c>
      <c r="B42" s="1">
        <v>0.4958</v>
      </c>
      <c r="C42" s="1">
        <v>0.4958</v>
      </c>
      <c r="D42" s="1">
        <v>0</v>
      </c>
    </row>
    <row r="43" spans="1:4" ht="13.5">
      <c r="A43" s="1">
        <v>2.0508</v>
      </c>
      <c r="B43" s="1">
        <v>0.496</v>
      </c>
      <c r="C43" s="1">
        <v>0.496</v>
      </c>
      <c r="D43" s="1">
        <v>0</v>
      </c>
    </row>
    <row r="44" spans="1:4" ht="13.5">
      <c r="A44" s="1">
        <v>2.0996</v>
      </c>
      <c r="B44" s="1">
        <v>0.4962</v>
      </c>
      <c r="C44" s="1">
        <v>0.4962</v>
      </c>
      <c r="D44" s="1">
        <v>0</v>
      </c>
    </row>
    <row r="45" spans="1:4" ht="13.5">
      <c r="A45" s="1">
        <v>2.1484</v>
      </c>
      <c r="B45" s="1">
        <v>0.4964</v>
      </c>
      <c r="C45" s="1">
        <v>0.4964</v>
      </c>
      <c r="D45" s="1">
        <v>0</v>
      </c>
    </row>
    <row r="46" spans="1:4" ht="13.5">
      <c r="A46" s="1">
        <v>2.1973</v>
      </c>
      <c r="B46" s="1">
        <v>0.4965</v>
      </c>
      <c r="C46" s="1">
        <v>0.4965</v>
      </c>
      <c r="D46" s="1">
        <v>0</v>
      </c>
    </row>
    <row r="47" spans="1:4" ht="13.5">
      <c r="A47" s="1">
        <v>2.2461</v>
      </c>
      <c r="B47" s="1">
        <v>0.4967</v>
      </c>
      <c r="C47" s="1">
        <v>0.4967</v>
      </c>
      <c r="D47" s="1">
        <v>0</v>
      </c>
    </row>
    <row r="48" spans="1:4" ht="13.5">
      <c r="A48" s="1">
        <v>2.2949</v>
      </c>
      <c r="B48" s="1">
        <v>0.497</v>
      </c>
      <c r="C48" s="1">
        <v>0.497</v>
      </c>
      <c r="D48" s="1">
        <v>0</v>
      </c>
    </row>
    <row r="49" spans="1:4" ht="13.5">
      <c r="A49" s="1">
        <v>2.3437</v>
      </c>
      <c r="B49" s="1">
        <v>0.4971</v>
      </c>
      <c r="C49" s="1">
        <v>0.4971</v>
      </c>
      <c r="D49" s="1">
        <v>0</v>
      </c>
    </row>
    <row r="50" spans="1:4" ht="13.5">
      <c r="A50" s="1">
        <v>2.3926</v>
      </c>
      <c r="B50" s="1">
        <v>0.4972</v>
      </c>
      <c r="C50" s="1">
        <v>0.4972</v>
      </c>
      <c r="D50" s="1">
        <v>0</v>
      </c>
    </row>
    <row r="51" spans="1:4" ht="13.5">
      <c r="A51" s="1">
        <v>2.4414</v>
      </c>
      <c r="B51" s="1">
        <v>0.4974</v>
      </c>
      <c r="C51" s="1">
        <v>0.4974</v>
      </c>
      <c r="D51" s="1">
        <v>0</v>
      </c>
    </row>
    <row r="52" spans="1:4" ht="13.5">
      <c r="A52" s="1">
        <v>2.4902</v>
      </c>
      <c r="B52" s="1">
        <v>0.4974</v>
      </c>
      <c r="C52" s="1">
        <v>0.4974</v>
      </c>
      <c r="D52" s="1">
        <v>0</v>
      </c>
    </row>
    <row r="53" spans="1:4" ht="13.5">
      <c r="A53" s="1">
        <v>2.5391</v>
      </c>
      <c r="B53" s="1">
        <v>0.4975</v>
      </c>
      <c r="C53" s="1">
        <v>0.4975</v>
      </c>
      <c r="D53" s="1">
        <v>0</v>
      </c>
    </row>
    <row r="54" spans="1:4" ht="13.5">
      <c r="A54" s="1">
        <v>2.5879</v>
      </c>
      <c r="B54" s="1">
        <v>0.4975</v>
      </c>
      <c r="C54" s="1">
        <v>0.4975</v>
      </c>
      <c r="D54" s="1">
        <v>0</v>
      </c>
    </row>
    <row r="55" spans="1:4" ht="13.5">
      <c r="A55" s="1">
        <v>2.6367</v>
      </c>
      <c r="B55" s="1">
        <v>0.4976</v>
      </c>
      <c r="C55" s="1">
        <v>0.4976</v>
      </c>
      <c r="D55" s="1">
        <v>0</v>
      </c>
    </row>
    <row r="56" spans="1:4" ht="13.5">
      <c r="A56" s="1">
        <v>2.6855</v>
      </c>
      <c r="B56" s="1">
        <v>0.4976</v>
      </c>
      <c r="C56" s="1">
        <v>0.4976</v>
      </c>
      <c r="D56" s="1">
        <v>0</v>
      </c>
    </row>
    <row r="57" spans="1:4" ht="13.5">
      <c r="A57" s="1">
        <v>2.7344</v>
      </c>
      <c r="B57" s="1">
        <v>0.4977</v>
      </c>
      <c r="C57" s="1">
        <v>0.4977</v>
      </c>
      <c r="D57" s="1">
        <v>0</v>
      </c>
    </row>
    <row r="58" spans="1:4" ht="13.5">
      <c r="A58" s="1">
        <v>2.7832</v>
      </c>
      <c r="B58" s="1">
        <v>0.4977</v>
      </c>
      <c r="C58" s="1">
        <v>0.4977</v>
      </c>
      <c r="D58" s="1">
        <v>0</v>
      </c>
    </row>
    <row r="59" spans="1:4" ht="13.5">
      <c r="A59" s="1">
        <v>2.832</v>
      </c>
      <c r="B59" s="1">
        <v>0.4977</v>
      </c>
      <c r="C59" s="1">
        <v>0.4977</v>
      </c>
      <c r="D59" s="1">
        <v>0</v>
      </c>
    </row>
    <row r="60" spans="1:4" ht="13.5">
      <c r="A60" s="1">
        <v>2.8809</v>
      </c>
      <c r="B60" s="1">
        <v>0.4977</v>
      </c>
      <c r="C60" s="1">
        <v>0.4977</v>
      </c>
      <c r="D60" s="1">
        <v>0</v>
      </c>
    </row>
    <row r="61" spans="1:4" ht="13.5">
      <c r="A61" s="1">
        <v>2.9297</v>
      </c>
      <c r="B61" s="1">
        <v>0.4976</v>
      </c>
      <c r="C61" s="1">
        <v>0.4976</v>
      </c>
      <c r="D61" s="1">
        <v>0</v>
      </c>
    </row>
    <row r="62" spans="1:4" ht="13.5">
      <c r="A62" s="1">
        <v>2.9785</v>
      </c>
      <c r="B62" s="1">
        <v>0.4976</v>
      </c>
      <c r="C62" s="1">
        <v>0.4976</v>
      </c>
      <c r="D62" s="1">
        <v>0</v>
      </c>
    </row>
    <row r="63" spans="1:4" ht="13.5">
      <c r="A63" s="1">
        <v>3.0273</v>
      </c>
      <c r="B63" s="1">
        <v>0.4976</v>
      </c>
      <c r="C63" s="1">
        <v>0.4976</v>
      </c>
      <c r="D63" s="1">
        <v>0</v>
      </c>
    </row>
    <row r="64" spans="1:4" ht="13.5">
      <c r="A64" s="1">
        <v>3.0762</v>
      </c>
      <c r="B64" s="1">
        <v>0.4975</v>
      </c>
      <c r="C64" s="1">
        <v>0.4975</v>
      </c>
      <c r="D64" s="1">
        <v>0</v>
      </c>
    </row>
    <row r="65" spans="1:4" ht="13.5">
      <c r="A65" s="1">
        <v>3.125</v>
      </c>
      <c r="B65" s="1">
        <v>0.4974</v>
      </c>
      <c r="C65" s="1">
        <v>0.4974</v>
      </c>
      <c r="D65" s="1">
        <v>0</v>
      </c>
    </row>
    <row r="66" spans="1:4" ht="13.5">
      <c r="A66" s="1">
        <v>3.1738</v>
      </c>
      <c r="B66" s="1">
        <v>0.4974</v>
      </c>
      <c r="C66" s="1">
        <v>0.4974</v>
      </c>
      <c r="D66" s="1">
        <v>0</v>
      </c>
    </row>
    <row r="67" spans="1:4" ht="13.5">
      <c r="A67" s="1">
        <v>3.2227</v>
      </c>
      <c r="B67" s="1">
        <v>0.497</v>
      </c>
      <c r="C67" s="1">
        <v>0.497</v>
      </c>
      <c r="D67" s="1">
        <v>0</v>
      </c>
    </row>
    <row r="68" spans="1:4" ht="13.5">
      <c r="A68" s="1">
        <v>3.2715</v>
      </c>
      <c r="B68" s="1">
        <v>0.4965</v>
      </c>
      <c r="C68" s="1">
        <v>0.4965</v>
      </c>
      <c r="D68" s="1">
        <v>0</v>
      </c>
    </row>
    <row r="69" spans="1:4" ht="13.5">
      <c r="A69" s="1">
        <v>3.3203</v>
      </c>
      <c r="B69" s="1">
        <v>0.4956</v>
      </c>
      <c r="C69" s="1">
        <v>0.4956</v>
      </c>
      <c r="D69" s="1">
        <v>0</v>
      </c>
    </row>
    <row r="70" spans="1:4" ht="13.5">
      <c r="A70" s="1">
        <v>3.3691</v>
      </c>
      <c r="B70" s="1">
        <v>0.4965</v>
      </c>
      <c r="C70" s="1">
        <v>0.4965</v>
      </c>
      <c r="D70" s="1">
        <v>0</v>
      </c>
    </row>
    <row r="71" spans="1:4" ht="13.5">
      <c r="A71" s="1">
        <v>3.418</v>
      </c>
      <c r="B71" s="1">
        <v>0.4957</v>
      </c>
      <c r="C71" s="1">
        <v>0.4957</v>
      </c>
      <c r="D71" s="1">
        <v>0</v>
      </c>
    </row>
    <row r="72" spans="1:4" ht="13.5">
      <c r="A72" s="1">
        <v>3.4668</v>
      </c>
      <c r="B72" s="1">
        <v>0.4956</v>
      </c>
      <c r="C72" s="1">
        <v>0.4956</v>
      </c>
      <c r="D72" s="1">
        <v>0</v>
      </c>
    </row>
    <row r="73" spans="1:4" ht="13.5">
      <c r="A73" s="1">
        <v>3.5156</v>
      </c>
      <c r="B73" s="1">
        <v>0.4955</v>
      </c>
      <c r="C73" s="1">
        <v>0.4955</v>
      </c>
      <c r="D73" s="1">
        <v>0</v>
      </c>
    </row>
    <row r="74" spans="1:4" ht="13.5">
      <c r="A74" s="1">
        <v>3.5645</v>
      </c>
      <c r="B74" s="1">
        <v>0.4954</v>
      </c>
      <c r="C74" s="1">
        <v>0.4954</v>
      </c>
      <c r="D74" s="1">
        <v>0</v>
      </c>
    </row>
    <row r="75" spans="1:4" ht="13.5">
      <c r="A75" s="1">
        <v>3.6133</v>
      </c>
      <c r="B75" s="1">
        <v>0.495</v>
      </c>
      <c r="C75" s="1">
        <v>0.495</v>
      </c>
      <c r="D75" s="1">
        <v>0</v>
      </c>
    </row>
    <row r="76" spans="1:4" ht="13.5">
      <c r="A76" s="1">
        <v>3.6621</v>
      </c>
      <c r="B76" s="1">
        <v>0.4946</v>
      </c>
      <c r="C76" s="1">
        <v>0.4946</v>
      </c>
      <c r="D76" s="1">
        <v>0</v>
      </c>
    </row>
    <row r="77" spans="1:4" ht="13.5">
      <c r="A77" s="1">
        <v>3.7109</v>
      </c>
      <c r="B77" s="1">
        <v>0.4942</v>
      </c>
      <c r="C77" s="1">
        <v>0.4942</v>
      </c>
      <c r="D77" s="1">
        <v>0</v>
      </c>
    </row>
    <row r="78" spans="1:4" ht="13.5">
      <c r="A78" s="1">
        <v>3.7598</v>
      </c>
      <c r="B78" s="1">
        <v>0.4936</v>
      </c>
      <c r="C78" s="1">
        <v>0.4936</v>
      </c>
      <c r="D78" s="1">
        <v>0</v>
      </c>
    </row>
    <row r="79" spans="1:4" ht="13.5">
      <c r="A79" s="1">
        <v>3.8086</v>
      </c>
      <c r="B79" s="1">
        <v>0.493</v>
      </c>
      <c r="C79" s="1">
        <v>0.493</v>
      </c>
      <c r="D79" s="1">
        <v>0</v>
      </c>
    </row>
    <row r="80" spans="1:4" ht="13.5">
      <c r="A80" s="1">
        <v>3.8574</v>
      </c>
      <c r="B80" s="1">
        <v>0.4924</v>
      </c>
      <c r="C80" s="1">
        <v>0.4924</v>
      </c>
      <c r="D80" s="1">
        <v>0</v>
      </c>
    </row>
    <row r="81" spans="1:4" ht="13.5">
      <c r="A81" s="1">
        <v>3.9062</v>
      </c>
      <c r="B81" s="1">
        <v>0.4916</v>
      </c>
      <c r="C81" s="1">
        <v>0.4916</v>
      </c>
      <c r="D81" s="1">
        <v>0</v>
      </c>
    </row>
    <row r="82" spans="1:4" ht="13.5">
      <c r="A82" s="1">
        <v>3.9551</v>
      </c>
      <c r="B82" s="1">
        <v>0.4908</v>
      </c>
      <c r="C82" s="1">
        <v>0.4908</v>
      </c>
      <c r="D82" s="1">
        <v>0</v>
      </c>
    </row>
    <row r="83" spans="1:4" ht="13.5">
      <c r="A83" s="1">
        <v>4.0039</v>
      </c>
      <c r="B83" s="1">
        <v>0.49</v>
      </c>
      <c r="C83" s="1">
        <v>0.49</v>
      </c>
      <c r="D83" s="1">
        <v>0</v>
      </c>
    </row>
    <row r="84" spans="1:4" ht="13.5">
      <c r="A84" s="1">
        <v>4.0527</v>
      </c>
      <c r="B84" s="1">
        <v>0.4891</v>
      </c>
      <c r="C84" s="1">
        <v>0.4891</v>
      </c>
      <c r="D84" s="1">
        <v>0</v>
      </c>
    </row>
    <row r="85" spans="1:4" ht="13.5">
      <c r="A85" s="1">
        <v>4.1016</v>
      </c>
      <c r="B85" s="1">
        <v>0.4881</v>
      </c>
      <c r="C85" s="1">
        <v>0.4881</v>
      </c>
      <c r="D85" s="1">
        <v>0</v>
      </c>
    </row>
    <row r="86" spans="1:4" ht="13.5">
      <c r="A86" s="1">
        <v>4.1504</v>
      </c>
      <c r="B86" s="1">
        <v>0.487</v>
      </c>
      <c r="C86" s="1">
        <v>0.487</v>
      </c>
      <c r="D86" s="1">
        <v>0</v>
      </c>
    </row>
    <row r="87" spans="1:4" ht="13.5">
      <c r="A87" s="1">
        <v>4.1992</v>
      </c>
      <c r="B87" s="1">
        <v>0.4858</v>
      </c>
      <c r="C87" s="1">
        <v>0.4858</v>
      </c>
      <c r="D87" s="1">
        <v>0</v>
      </c>
    </row>
    <row r="88" spans="1:4" ht="13.5">
      <c r="A88" s="1">
        <v>4.248</v>
      </c>
      <c r="B88" s="1">
        <v>0.4846</v>
      </c>
      <c r="C88" s="1">
        <v>0.4846</v>
      </c>
      <c r="D88" s="1">
        <v>0</v>
      </c>
    </row>
    <row r="89" spans="1:4" ht="13.5">
      <c r="A89" s="1">
        <v>4.2969</v>
      </c>
      <c r="B89" s="1">
        <v>0.4832</v>
      </c>
      <c r="C89" s="1">
        <v>0.4832</v>
      </c>
      <c r="D89" s="1">
        <v>0</v>
      </c>
    </row>
    <row r="90" spans="1:4" ht="13.5">
      <c r="A90" s="1">
        <v>4.3457</v>
      </c>
      <c r="B90" s="1">
        <v>0.4818</v>
      </c>
      <c r="C90" s="1">
        <v>0.4818</v>
      </c>
      <c r="D90" s="1">
        <v>0</v>
      </c>
    </row>
    <row r="91" spans="1:4" ht="13.5">
      <c r="A91" s="1">
        <v>4.3945</v>
      </c>
      <c r="B91" s="1">
        <v>0.4802</v>
      </c>
      <c r="C91" s="1">
        <v>0.4802</v>
      </c>
      <c r="D91" s="1">
        <v>0</v>
      </c>
    </row>
    <row r="92" spans="1:4" ht="13.5">
      <c r="A92" s="1">
        <v>4.4434</v>
      </c>
      <c r="B92" s="1">
        <v>0.4779</v>
      </c>
      <c r="C92" s="1">
        <v>0.4779</v>
      </c>
      <c r="D92" s="1">
        <v>0</v>
      </c>
    </row>
    <row r="93" spans="1:4" ht="13.5">
      <c r="A93" s="1">
        <v>4.4922</v>
      </c>
      <c r="B93" s="1">
        <v>0.4761</v>
      </c>
      <c r="C93" s="1">
        <v>0.4761</v>
      </c>
      <c r="D93" s="1">
        <v>0</v>
      </c>
    </row>
    <row r="94" spans="1:4" ht="13.5">
      <c r="A94" s="1">
        <v>4.541</v>
      </c>
      <c r="B94" s="1">
        <v>0.4749</v>
      </c>
      <c r="C94" s="1">
        <v>0.4749</v>
      </c>
      <c r="D94" s="1">
        <v>0</v>
      </c>
    </row>
    <row r="95" spans="1:4" ht="13.5">
      <c r="A95" s="1">
        <v>4.5898</v>
      </c>
      <c r="B95" s="1">
        <v>0.4728</v>
      </c>
      <c r="C95" s="1">
        <v>0.4728</v>
      </c>
      <c r="D95" s="1">
        <v>0</v>
      </c>
    </row>
    <row r="96" spans="1:4" ht="13.5">
      <c r="A96" s="1">
        <v>4.6387</v>
      </c>
      <c r="B96" s="1">
        <v>0.4707</v>
      </c>
      <c r="C96" s="1">
        <v>0.4707</v>
      </c>
      <c r="D96" s="1">
        <v>0</v>
      </c>
    </row>
    <row r="97" spans="1:4" ht="13.5">
      <c r="A97" s="1">
        <v>4.6875</v>
      </c>
      <c r="B97" s="1">
        <v>0.4684</v>
      </c>
      <c r="C97" s="1">
        <v>0.4684</v>
      </c>
      <c r="D97" s="1">
        <v>0</v>
      </c>
    </row>
    <row r="98" spans="1:4" ht="13.5">
      <c r="A98" s="1">
        <v>4.7363</v>
      </c>
      <c r="B98" s="1">
        <v>0.4659</v>
      </c>
      <c r="C98" s="1">
        <v>0.4659</v>
      </c>
      <c r="D98" s="1">
        <v>0</v>
      </c>
    </row>
    <row r="99" spans="1:4" ht="13.5">
      <c r="A99" s="1">
        <v>4.7852</v>
      </c>
      <c r="B99" s="1">
        <v>0.4634</v>
      </c>
      <c r="C99" s="1">
        <v>0.4634</v>
      </c>
      <c r="D99" s="1">
        <v>0</v>
      </c>
    </row>
    <row r="100" spans="1:4" ht="13.5">
      <c r="A100" s="1">
        <v>4.834</v>
      </c>
      <c r="B100" s="1">
        <v>0.4607</v>
      </c>
      <c r="C100" s="1">
        <v>0.4607</v>
      </c>
      <c r="D100" s="1">
        <v>0</v>
      </c>
    </row>
    <row r="101" spans="1:4" ht="13.5">
      <c r="A101" s="1">
        <v>4.8828</v>
      </c>
      <c r="B101" s="1">
        <v>0.4579</v>
      </c>
      <c r="C101" s="1">
        <v>0.4579</v>
      </c>
      <c r="D101" s="1">
        <v>0</v>
      </c>
    </row>
    <row r="102" spans="1:4" ht="13.5">
      <c r="A102" s="1">
        <v>4.9316</v>
      </c>
      <c r="B102" s="1">
        <v>0.4549</v>
      </c>
      <c r="C102" s="1">
        <v>0.4549</v>
      </c>
      <c r="D102" s="1">
        <v>0</v>
      </c>
    </row>
    <row r="103" spans="1:4" ht="13.5">
      <c r="A103" s="1">
        <v>4.9805</v>
      </c>
      <c r="B103" s="1">
        <v>0.4517</v>
      </c>
      <c r="C103" s="1">
        <v>0.4517</v>
      </c>
      <c r="D103" s="1">
        <v>0</v>
      </c>
    </row>
    <row r="104" spans="1:4" ht="13.5">
      <c r="A104" s="1">
        <v>5.0293</v>
      </c>
      <c r="B104" s="1">
        <v>0.4484</v>
      </c>
      <c r="C104" s="1">
        <v>0.4484</v>
      </c>
      <c r="D104" s="1">
        <v>0</v>
      </c>
    </row>
    <row r="105" spans="1:4" ht="13.5">
      <c r="A105" s="1">
        <v>5.0781</v>
      </c>
      <c r="B105" s="1">
        <v>0.4449</v>
      </c>
      <c r="C105" s="1">
        <v>0.4449</v>
      </c>
      <c r="D105" s="1">
        <v>0</v>
      </c>
    </row>
    <row r="106" spans="1:4" ht="13.5">
      <c r="A106" s="1">
        <v>5.127</v>
      </c>
      <c r="B106" s="1">
        <v>0.4412</v>
      </c>
      <c r="C106" s="1">
        <v>0.4412</v>
      </c>
      <c r="D106" s="1">
        <v>0</v>
      </c>
    </row>
    <row r="107" spans="1:4" ht="13.5">
      <c r="A107" s="1">
        <v>5.1758</v>
      </c>
      <c r="B107" s="1">
        <v>0.4374</v>
      </c>
      <c r="C107" s="1">
        <v>0.4374</v>
      </c>
      <c r="D107" s="1">
        <v>0</v>
      </c>
    </row>
    <row r="108" spans="1:4" ht="13.5">
      <c r="A108" s="1">
        <v>5.2246</v>
      </c>
      <c r="B108" s="1">
        <v>0.4335</v>
      </c>
      <c r="C108" s="1">
        <v>0.4335</v>
      </c>
      <c r="D108" s="1">
        <v>0</v>
      </c>
    </row>
    <row r="109" spans="1:4" ht="13.5">
      <c r="A109" s="1">
        <v>5.2734</v>
      </c>
      <c r="B109" s="1">
        <v>0.4294</v>
      </c>
      <c r="C109" s="1">
        <v>0.4294</v>
      </c>
      <c r="D109" s="1">
        <v>0</v>
      </c>
    </row>
    <row r="110" spans="1:4" ht="13.5">
      <c r="A110" s="1">
        <v>5.3223</v>
      </c>
      <c r="B110" s="1">
        <v>0.4244</v>
      </c>
      <c r="C110" s="1">
        <v>0.4244</v>
      </c>
      <c r="D110" s="1">
        <v>0</v>
      </c>
    </row>
    <row r="111" spans="1:4" ht="13.5">
      <c r="A111" s="1">
        <v>5.3711</v>
      </c>
      <c r="B111" s="1">
        <v>0.4198</v>
      </c>
      <c r="C111" s="1">
        <v>0.4198</v>
      </c>
      <c r="D111" s="1">
        <v>0</v>
      </c>
    </row>
    <row r="112" spans="1:4" ht="13.5">
      <c r="A112" s="1">
        <v>5.4199</v>
      </c>
      <c r="B112" s="1">
        <v>0.4162</v>
      </c>
      <c r="C112" s="1">
        <v>0.4162</v>
      </c>
      <c r="D112" s="1">
        <v>0</v>
      </c>
    </row>
    <row r="113" spans="1:4" ht="13.5">
      <c r="A113" s="1">
        <v>5.4687</v>
      </c>
      <c r="B113" s="1">
        <v>0.4116</v>
      </c>
      <c r="C113" s="1">
        <v>0.4116</v>
      </c>
      <c r="D113" s="1">
        <v>0</v>
      </c>
    </row>
    <row r="114" spans="1:4" ht="13.5">
      <c r="A114" s="1">
        <v>5.5176</v>
      </c>
      <c r="B114" s="1">
        <v>0.4068</v>
      </c>
      <c r="C114" s="1">
        <v>0.4068</v>
      </c>
      <c r="D114" s="1">
        <v>0</v>
      </c>
    </row>
    <row r="115" spans="1:4" ht="13.5">
      <c r="A115" s="1">
        <v>5.5664</v>
      </c>
      <c r="B115" s="1">
        <v>0.4019</v>
      </c>
      <c r="C115" s="1">
        <v>0.4019</v>
      </c>
      <c r="D115" s="1">
        <v>0</v>
      </c>
    </row>
    <row r="116" spans="1:4" ht="13.5">
      <c r="A116" s="1">
        <v>5.6152</v>
      </c>
      <c r="B116" s="1">
        <v>0.3964</v>
      </c>
      <c r="C116" s="1">
        <v>0.3964</v>
      </c>
      <c r="D116" s="1">
        <v>0</v>
      </c>
    </row>
    <row r="117" spans="1:4" ht="13.5">
      <c r="A117" s="1">
        <v>5.6641</v>
      </c>
      <c r="B117" s="1">
        <v>0.3911</v>
      </c>
      <c r="C117" s="1">
        <v>0.3911</v>
      </c>
      <c r="D117" s="1">
        <v>0</v>
      </c>
    </row>
    <row r="118" spans="1:4" ht="13.5">
      <c r="A118" s="1">
        <v>5.7129</v>
      </c>
      <c r="B118" s="1">
        <v>0.3863</v>
      </c>
      <c r="C118" s="1">
        <v>0.3863</v>
      </c>
      <c r="D118" s="1">
        <v>0</v>
      </c>
    </row>
    <row r="119" spans="1:4" ht="13.5">
      <c r="A119" s="1">
        <v>5.7617</v>
      </c>
      <c r="B119" s="1">
        <v>0.381</v>
      </c>
      <c r="C119" s="1">
        <v>0.381</v>
      </c>
      <c r="D119" s="1">
        <v>0</v>
      </c>
    </row>
    <row r="120" spans="1:4" ht="13.5">
      <c r="A120" s="1">
        <v>5.8105</v>
      </c>
      <c r="B120" s="1">
        <v>0.3756</v>
      </c>
      <c r="C120" s="1">
        <v>0.3756</v>
      </c>
      <c r="D120" s="1">
        <v>0</v>
      </c>
    </row>
    <row r="121" spans="1:4" ht="13.5">
      <c r="A121" s="1">
        <v>5.8594</v>
      </c>
      <c r="B121" s="1">
        <v>0.3701</v>
      </c>
      <c r="C121" s="1">
        <v>0.3701</v>
      </c>
      <c r="D121" s="1">
        <v>0</v>
      </c>
    </row>
    <row r="122" spans="1:4" ht="13.5">
      <c r="A122" s="1">
        <v>5.9082</v>
      </c>
      <c r="B122" s="1">
        <v>0.3645</v>
      </c>
      <c r="C122" s="1">
        <v>0.3645</v>
      </c>
      <c r="D122" s="1">
        <v>0</v>
      </c>
    </row>
    <row r="123" spans="1:4" ht="13.5">
      <c r="A123" s="1">
        <v>5.957</v>
      </c>
      <c r="B123" s="1">
        <v>0.3588</v>
      </c>
      <c r="C123" s="1">
        <v>0.3588</v>
      </c>
      <c r="D123" s="1">
        <v>0</v>
      </c>
    </row>
    <row r="124" spans="1:4" ht="13.5">
      <c r="A124" s="1">
        <v>6.0059</v>
      </c>
      <c r="B124" s="1">
        <v>0.3531</v>
      </c>
      <c r="C124" s="1">
        <v>0.3531</v>
      </c>
      <c r="D124" s="1">
        <v>0</v>
      </c>
    </row>
    <row r="125" spans="1:4" ht="13.5">
      <c r="A125" s="1">
        <v>6.0547</v>
      </c>
      <c r="B125" s="1">
        <v>0.3472</v>
      </c>
      <c r="C125" s="1">
        <v>0.3472</v>
      </c>
      <c r="D125" s="1">
        <v>0</v>
      </c>
    </row>
    <row r="126" spans="1:4" ht="13.5">
      <c r="A126" s="1">
        <v>6.1035</v>
      </c>
      <c r="B126" s="1">
        <v>0.3408</v>
      </c>
      <c r="C126" s="1">
        <v>0.3408</v>
      </c>
      <c r="D126" s="1">
        <v>0</v>
      </c>
    </row>
    <row r="127" spans="1:4" ht="13.5">
      <c r="A127" s="1">
        <v>6.1523</v>
      </c>
      <c r="B127" s="1">
        <v>0.3349</v>
      </c>
      <c r="C127" s="1">
        <v>0.3349</v>
      </c>
      <c r="D127" s="1">
        <v>0</v>
      </c>
    </row>
    <row r="128" spans="1:4" ht="13.5">
      <c r="A128" s="1">
        <v>6.2012</v>
      </c>
      <c r="B128" s="1">
        <v>0.3297</v>
      </c>
      <c r="C128" s="1">
        <v>0.3297</v>
      </c>
      <c r="D128" s="1">
        <v>0</v>
      </c>
    </row>
    <row r="129" spans="1:4" ht="13.5">
      <c r="A129" s="1">
        <v>6.25</v>
      </c>
      <c r="B129" s="1">
        <v>0.3238</v>
      </c>
      <c r="C129" s="1">
        <v>0.3238</v>
      </c>
      <c r="D129" s="1">
        <v>0</v>
      </c>
    </row>
    <row r="130" spans="1:4" ht="13.5">
      <c r="A130" s="1">
        <v>6.2988</v>
      </c>
      <c r="B130" s="1">
        <v>0.318</v>
      </c>
      <c r="C130" s="1">
        <v>0.318</v>
      </c>
      <c r="D130" s="1">
        <v>0</v>
      </c>
    </row>
    <row r="131" spans="1:4" ht="13.5">
      <c r="A131" s="1">
        <v>6.3477</v>
      </c>
      <c r="B131" s="1">
        <v>0.3121</v>
      </c>
      <c r="C131" s="1">
        <v>0.3121</v>
      </c>
      <c r="D131" s="1">
        <v>0</v>
      </c>
    </row>
    <row r="132" spans="1:4" ht="13.5">
      <c r="A132" s="1">
        <v>6.3965</v>
      </c>
      <c r="B132" s="1">
        <v>0.3062</v>
      </c>
      <c r="C132" s="1">
        <v>0.3062</v>
      </c>
      <c r="D132" s="1">
        <v>0</v>
      </c>
    </row>
    <row r="133" spans="1:4" ht="13.5">
      <c r="A133" s="1">
        <v>6.4453</v>
      </c>
      <c r="B133" s="1">
        <v>0.3001</v>
      </c>
      <c r="C133" s="1">
        <v>0.3001</v>
      </c>
      <c r="D133" s="1">
        <v>0</v>
      </c>
    </row>
    <row r="134" spans="1:4" ht="13.5">
      <c r="A134" s="1">
        <v>6.4941</v>
      </c>
      <c r="B134" s="1">
        <v>0.2943</v>
      </c>
      <c r="C134" s="1">
        <v>0.2943</v>
      </c>
      <c r="D134" s="1">
        <v>0</v>
      </c>
    </row>
    <row r="135" spans="1:4" ht="13.5">
      <c r="A135" s="1">
        <v>6.543</v>
      </c>
      <c r="B135" s="1">
        <v>0.2888</v>
      </c>
      <c r="C135" s="1">
        <v>0.2888</v>
      </c>
      <c r="D135" s="1">
        <v>0</v>
      </c>
    </row>
    <row r="136" spans="1:4" ht="13.5">
      <c r="A136" s="1">
        <v>6.5918</v>
      </c>
      <c r="B136" s="1">
        <v>0.2831</v>
      </c>
      <c r="C136" s="1">
        <v>0.2831</v>
      </c>
      <c r="D136" s="1">
        <v>0</v>
      </c>
    </row>
    <row r="137" spans="1:4" ht="13.5">
      <c r="A137" s="1">
        <v>6.6406</v>
      </c>
      <c r="B137" s="1">
        <v>0.2775</v>
      </c>
      <c r="C137" s="1">
        <v>0.2775</v>
      </c>
      <c r="D137" s="1">
        <v>0</v>
      </c>
    </row>
    <row r="138" spans="1:4" ht="13.5">
      <c r="A138" s="1">
        <v>6.6895</v>
      </c>
      <c r="B138" s="1">
        <v>0.2718</v>
      </c>
      <c r="C138" s="1">
        <v>0.2718</v>
      </c>
      <c r="D138" s="1">
        <v>0</v>
      </c>
    </row>
    <row r="139" spans="1:4" ht="13.5">
      <c r="A139" s="1">
        <v>6.7383</v>
      </c>
      <c r="B139" s="1">
        <v>0.2662</v>
      </c>
      <c r="C139" s="1">
        <v>0.2662</v>
      </c>
      <c r="D139" s="1">
        <v>0</v>
      </c>
    </row>
    <row r="140" spans="1:4" ht="13.5">
      <c r="A140" s="1">
        <v>6.7871</v>
      </c>
      <c r="B140" s="1">
        <v>0.2607</v>
      </c>
      <c r="C140" s="1">
        <v>0.2607</v>
      </c>
      <c r="D140" s="1">
        <v>0</v>
      </c>
    </row>
    <row r="141" spans="1:4" ht="13.5">
      <c r="A141" s="1">
        <v>6.8359</v>
      </c>
      <c r="B141" s="1">
        <v>0.2554</v>
      </c>
      <c r="C141" s="1">
        <v>0.2554</v>
      </c>
      <c r="D141" s="1">
        <v>0</v>
      </c>
    </row>
    <row r="142" spans="1:4" ht="13.5">
      <c r="A142" s="1">
        <v>6.8848</v>
      </c>
      <c r="B142" s="1">
        <v>0.25</v>
      </c>
      <c r="C142" s="1">
        <v>0.25</v>
      </c>
      <c r="D142" s="1">
        <v>0</v>
      </c>
    </row>
    <row r="143" spans="1:4" ht="13.5">
      <c r="A143" s="1">
        <v>6.9336</v>
      </c>
      <c r="B143" s="1">
        <v>0.2448</v>
      </c>
      <c r="C143" s="1">
        <v>0.2448</v>
      </c>
      <c r="D143" s="1">
        <v>0</v>
      </c>
    </row>
    <row r="144" spans="1:4" ht="13.5">
      <c r="A144" s="1">
        <v>6.9824</v>
      </c>
      <c r="B144" s="1">
        <v>0.2396</v>
      </c>
      <c r="C144" s="1">
        <v>0.2396</v>
      </c>
      <c r="D144" s="1">
        <v>0</v>
      </c>
    </row>
    <row r="145" spans="1:4" ht="13.5">
      <c r="A145" s="1">
        <v>7.0312</v>
      </c>
      <c r="B145" s="1">
        <v>0.2344</v>
      </c>
      <c r="C145" s="1">
        <v>0.2344</v>
      </c>
      <c r="D145" s="1">
        <v>0</v>
      </c>
    </row>
    <row r="146" spans="1:4" ht="13.5">
      <c r="A146" s="1">
        <v>7.0801</v>
      </c>
      <c r="B146" s="1">
        <v>0.2294</v>
      </c>
      <c r="C146" s="1">
        <v>0.2294</v>
      </c>
      <c r="D146" s="1">
        <v>0</v>
      </c>
    </row>
    <row r="147" spans="1:4" ht="13.5">
      <c r="A147" s="1">
        <v>7.1289</v>
      </c>
      <c r="B147" s="1">
        <v>0.2244</v>
      </c>
      <c r="C147" s="1">
        <v>0.2244</v>
      </c>
      <c r="D147" s="1">
        <v>0</v>
      </c>
    </row>
    <row r="148" spans="1:4" ht="13.5">
      <c r="A148" s="1">
        <v>7.1777</v>
      </c>
      <c r="B148" s="1">
        <v>0.2196</v>
      </c>
      <c r="C148" s="1">
        <v>0.2196</v>
      </c>
      <c r="D148" s="1">
        <v>0</v>
      </c>
    </row>
    <row r="149" spans="1:4" ht="13.5">
      <c r="A149" s="1">
        <v>7.2266</v>
      </c>
      <c r="B149" s="1">
        <v>0.2148</v>
      </c>
      <c r="C149" s="1">
        <v>0.2148</v>
      </c>
      <c r="D149" s="1">
        <v>0</v>
      </c>
    </row>
    <row r="150" spans="1:4" ht="13.5">
      <c r="A150" s="1">
        <v>7.2754</v>
      </c>
      <c r="B150" s="1">
        <v>0.2101</v>
      </c>
      <c r="C150" s="1">
        <v>0.2101</v>
      </c>
      <c r="D150" s="1">
        <v>0</v>
      </c>
    </row>
    <row r="151" spans="1:4" ht="13.5">
      <c r="A151" s="1">
        <v>7.3242</v>
      </c>
      <c r="B151" s="1">
        <v>0.2055</v>
      </c>
      <c r="C151" s="1">
        <v>0.2055</v>
      </c>
      <c r="D151" s="1">
        <v>0</v>
      </c>
    </row>
    <row r="152" spans="1:4" ht="13.5">
      <c r="A152" s="1">
        <v>7.373</v>
      </c>
      <c r="B152" s="1">
        <v>0.201</v>
      </c>
      <c r="C152" s="1">
        <v>0.201</v>
      </c>
      <c r="D152" s="1">
        <v>0</v>
      </c>
    </row>
    <row r="153" spans="1:4" ht="13.5">
      <c r="A153" s="1">
        <v>7.4219</v>
      </c>
      <c r="B153" s="1">
        <v>0.1966</v>
      </c>
      <c r="C153" s="1">
        <v>0.1966</v>
      </c>
      <c r="D153" s="1">
        <v>0</v>
      </c>
    </row>
    <row r="154" spans="1:4" ht="13.5">
      <c r="A154" s="1">
        <v>7.4707</v>
      </c>
      <c r="B154" s="1">
        <v>0.1923</v>
      </c>
      <c r="C154" s="1">
        <v>0.1923</v>
      </c>
      <c r="D154" s="1">
        <v>0</v>
      </c>
    </row>
    <row r="155" spans="1:4" ht="13.5">
      <c r="A155" s="1">
        <v>7.5195</v>
      </c>
      <c r="B155" s="1">
        <v>0.188</v>
      </c>
      <c r="C155" s="1">
        <v>0.188</v>
      </c>
      <c r="D155" s="1">
        <v>0</v>
      </c>
    </row>
    <row r="156" spans="1:4" ht="13.5">
      <c r="A156" s="1">
        <v>7.5684</v>
      </c>
      <c r="B156" s="1">
        <v>0.1839</v>
      </c>
      <c r="C156" s="1">
        <v>0.1839</v>
      </c>
      <c r="D156" s="1">
        <v>0</v>
      </c>
    </row>
    <row r="157" spans="1:4" ht="13.5">
      <c r="A157" s="1">
        <v>7.6172</v>
      </c>
      <c r="B157" s="1">
        <v>0.1798</v>
      </c>
      <c r="C157" s="1">
        <v>0.1798</v>
      </c>
      <c r="D157" s="1">
        <v>0</v>
      </c>
    </row>
    <row r="158" spans="1:4" ht="13.5">
      <c r="A158" s="1">
        <v>7.666</v>
      </c>
      <c r="B158" s="1">
        <v>0.1758</v>
      </c>
      <c r="C158" s="1">
        <v>0.1758</v>
      </c>
      <c r="D158" s="1">
        <v>0</v>
      </c>
    </row>
    <row r="159" spans="1:4" ht="13.5">
      <c r="A159" s="1">
        <v>7.7148</v>
      </c>
      <c r="B159" s="1">
        <v>0.1719</v>
      </c>
      <c r="C159" s="1">
        <v>0.1719</v>
      </c>
      <c r="D159" s="1">
        <v>0</v>
      </c>
    </row>
    <row r="160" spans="1:4" ht="13.5">
      <c r="A160" s="1">
        <v>7.7637</v>
      </c>
      <c r="B160" s="1">
        <v>0.1679</v>
      </c>
      <c r="C160" s="1">
        <v>0.1679</v>
      </c>
      <c r="D160" s="1">
        <v>0</v>
      </c>
    </row>
    <row r="161" spans="1:4" ht="13.5">
      <c r="A161" s="1">
        <v>7.8125</v>
      </c>
      <c r="B161" s="1">
        <v>0.1642</v>
      </c>
      <c r="C161" s="1">
        <v>0.1642</v>
      </c>
      <c r="D161" s="1">
        <v>0</v>
      </c>
    </row>
    <row r="162" spans="1:4" ht="13.5">
      <c r="A162" s="1">
        <v>7.8613</v>
      </c>
      <c r="B162" s="1">
        <v>0.1608</v>
      </c>
      <c r="C162" s="1">
        <v>0.1608</v>
      </c>
      <c r="D162" s="1">
        <v>0</v>
      </c>
    </row>
    <row r="163" spans="1:4" ht="13.5">
      <c r="A163" s="1">
        <v>7.9102</v>
      </c>
      <c r="B163" s="1">
        <v>0.1573</v>
      </c>
      <c r="C163" s="1">
        <v>0.1573</v>
      </c>
      <c r="D163" s="1">
        <v>0</v>
      </c>
    </row>
    <row r="164" spans="1:4" ht="13.5">
      <c r="A164" s="1">
        <v>7.959</v>
      </c>
      <c r="B164" s="1">
        <v>0.1538</v>
      </c>
      <c r="C164" s="1">
        <v>0.1538</v>
      </c>
      <c r="D164" s="1">
        <v>0</v>
      </c>
    </row>
    <row r="165" spans="1:4" ht="13.5">
      <c r="A165" s="1">
        <v>8.0078</v>
      </c>
      <c r="B165" s="1">
        <v>0.1504</v>
      </c>
      <c r="C165" s="1">
        <v>0.1504</v>
      </c>
      <c r="D165" s="1">
        <v>0</v>
      </c>
    </row>
    <row r="166" spans="1:4" ht="13.5">
      <c r="A166" s="1">
        <v>8.0566</v>
      </c>
      <c r="B166" s="1">
        <v>0.147</v>
      </c>
      <c r="C166" s="1">
        <v>0.147</v>
      </c>
      <c r="D166" s="1">
        <v>0</v>
      </c>
    </row>
    <row r="167" spans="1:4" ht="13.5">
      <c r="A167" s="1">
        <v>8.1055</v>
      </c>
      <c r="B167" s="1">
        <v>0.1437</v>
      </c>
      <c r="C167" s="1">
        <v>0.1437</v>
      </c>
      <c r="D167" s="1">
        <v>0</v>
      </c>
    </row>
    <row r="168" spans="1:4" ht="13.5">
      <c r="A168" s="1">
        <v>8.1543</v>
      </c>
      <c r="B168" s="1">
        <v>0.1407</v>
      </c>
      <c r="C168" s="1">
        <v>0.1407</v>
      </c>
      <c r="D168" s="1">
        <v>0</v>
      </c>
    </row>
    <row r="169" spans="1:4" ht="13.5">
      <c r="A169" s="1">
        <v>8.2031</v>
      </c>
      <c r="B169" s="1">
        <v>0.1377</v>
      </c>
      <c r="C169" s="1">
        <v>0.1377</v>
      </c>
      <c r="D169" s="1">
        <v>0</v>
      </c>
    </row>
    <row r="170" spans="1:4" ht="13.5">
      <c r="A170" s="1">
        <v>8.2519</v>
      </c>
      <c r="B170" s="1">
        <v>0.1347</v>
      </c>
      <c r="C170" s="1">
        <v>0.1347</v>
      </c>
      <c r="D170" s="1">
        <v>0</v>
      </c>
    </row>
    <row r="171" spans="1:4" ht="13.5">
      <c r="A171" s="1">
        <v>8.3008</v>
      </c>
      <c r="B171" s="1">
        <v>0.1318</v>
      </c>
      <c r="C171" s="1">
        <v>0.1318</v>
      </c>
      <c r="D171" s="1">
        <v>0</v>
      </c>
    </row>
    <row r="172" spans="1:4" ht="13.5">
      <c r="A172" s="1">
        <v>8.3496</v>
      </c>
      <c r="B172" s="1">
        <v>0.129</v>
      </c>
      <c r="C172" s="1">
        <v>0.129</v>
      </c>
      <c r="D172" s="1">
        <v>0</v>
      </c>
    </row>
    <row r="173" spans="1:4" ht="13.5">
      <c r="A173" s="1">
        <v>8.3984</v>
      </c>
      <c r="B173" s="1">
        <v>0.1262</v>
      </c>
      <c r="C173" s="1">
        <v>0.1262</v>
      </c>
      <c r="D173" s="1">
        <v>0</v>
      </c>
    </row>
    <row r="174" spans="1:4" ht="13.5">
      <c r="A174" s="1">
        <v>8.4473</v>
      </c>
      <c r="B174" s="1">
        <v>0.1235</v>
      </c>
      <c r="C174" s="1">
        <v>0.1235</v>
      </c>
      <c r="D174" s="1">
        <v>0</v>
      </c>
    </row>
    <row r="175" spans="1:4" ht="13.5">
      <c r="A175" s="1">
        <v>8.4961</v>
      </c>
      <c r="B175" s="1">
        <v>0.1208</v>
      </c>
      <c r="C175" s="1">
        <v>0.1208</v>
      </c>
      <c r="D175" s="1">
        <v>0</v>
      </c>
    </row>
    <row r="176" spans="1:4" ht="13.5">
      <c r="A176" s="1">
        <v>8.5449</v>
      </c>
      <c r="B176" s="1">
        <v>0.1182</v>
      </c>
      <c r="C176" s="1">
        <v>0.1182</v>
      </c>
      <c r="D176" s="1">
        <v>0</v>
      </c>
    </row>
    <row r="177" spans="1:4" ht="13.5">
      <c r="A177" s="1">
        <v>8.5937</v>
      </c>
      <c r="B177" s="1">
        <v>0.1157</v>
      </c>
      <c r="C177" s="1">
        <v>0.1157</v>
      </c>
      <c r="D177" s="1">
        <v>0</v>
      </c>
    </row>
    <row r="178" spans="1:4" ht="13.5">
      <c r="A178" s="1">
        <v>8.6426</v>
      </c>
      <c r="B178" s="1">
        <v>0.1133</v>
      </c>
      <c r="C178" s="1">
        <v>0.1133</v>
      </c>
      <c r="D178" s="1">
        <v>0</v>
      </c>
    </row>
    <row r="179" spans="1:4" ht="13.5">
      <c r="A179" s="1">
        <v>8.6914</v>
      </c>
      <c r="B179" s="1">
        <v>0.1109</v>
      </c>
      <c r="C179" s="1">
        <v>0.1109</v>
      </c>
      <c r="D179" s="1">
        <v>0</v>
      </c>
    </row>
    <row r="180" spans="1:4" ht="13.5">
      <c r="A180" s="1">
        <v>8.7402</v>
      </c>
      <c r="B180" s="1">
        <v>0.1085</v>
      </c>
      <c r="C180" s="1">
        <v>0.1085</v>
      </c>
      <c r="D180" s="1">
        <v>0</v>
      </c>
    </row>
    <row r="181" spans="1:4" ht="13.5">
      <c r="A181" s="1">
        <v>8.7891</v>
      </c>
      <c r="B181" s="1">
        <v>0.1062</v>
      </c>
      <c r="C181" s="1">
        <v>0.1062</v>
      </c>
      <c r="D181" s="1">
        <v>0</v>
      </c>
    </row>
    <row r="182" spans="1:4" ht="13.5">
      <c r="A182" s="1">
        <v>8.8379</v>
      </c>
      <c r="B182" s="1">
        <v>0.104</v>
      </c>
      <c r="C182" s="1">
        <v>0.104</v>
      </c>
      <c r="D182" s="1">
        <v>0</v>
      </c>
    </row>
    <row r="183" spans="1:4" ht="13.5">
      <c r="A183" s="1">
        <v>8.8867</v>
      </c>
      <c r="B183" s="1">
        <v>0.1018</v>
      </c>
      <c r="C183" s="1">
        <v>0.1018</v>
      </c>
      <c r="D183" s="1">
        <v>0</v>
      </c>
    </row>
    <row r="184" spans="1:4" ht="13.5">
      <c r="A184" s="1">
        <v>8.9355</v>
      </c>
      <c r="B184" s="1">
        <v>0.09973</v>
      </c>
      <c r="C184" s="1">
        <v>0.09973</v>
      </c>
      <c r="D184" s="1">
        <v>0</v>
      </c>
    </row>
    <row r="185" spans="1:4" ht="13.5">
      <c r="A185" s="1">
        <v>8.9844</v>
      </c>
      <c r="B185" s="1">
        <v>0.09766</v>
      </c>
      <c r="C185" s="1">
        <v>0.09766</v>
      </c>
      <c r="D185" s="1">
        <v>0</v>
      </c>
    </row>
    <row r="186" spans="1:4" ht="13.5">
      <c r="A186" s="1">
        <v>9.0332</v>
      </c>
      <c r="B186" s="1">
        <v>0.09565</v>
      </c>
      <c r="C186" s="1">
        <v>0.09565</v>
      </c>
      <c r="D186" s="1">
        <v>0</v>
      </c>
    </row>
    <row r="187" spans="1:4" ht="13.5">
      <c r="A187" s="1">
        <v>9.082</v>
      </c>
      <c r="B187" s="1">
        <v>0.09367</v>
      </c>
      <c r="C187" s="1">
        <v>0.09367</v>
      </c>
      <c r="D187" s="1">
        <v>0</v>
      </c>
    </row>
    <row r="188" spans="1:4" ht="13.5">
      <c r="A188" s="1">
        <v>9.1309</v>
      </c>
      <c r="B188" s="1">
        <v>0.09174</v>
      </c>
      <c r="C188" s="1">
        <v>0.09174</v>
      </c>
      <c r="D188" s="1">
        <v>0</v>
      </c>
    </row>
    <row r="189" spans="1:4" ht="13.5">
      <c r="A189" s="1">
        <v>9.1797</v>
      </c>
      <c r="B189" s="1">
        <v>0.08986</v>
      </c>
      <c r="C189" s="1">
        <v>0.08986</v>
      </c>
      <c r="D189" s="1">
        <v>0</v>
      </c>
    </row>
    <row r="190" spans="1:4" ht="13.5">
      <c r="A190" s="1">
        <v>9.2285</v>
      </c>
      <c r="B190" s="1">
        <v>0.088</v>
      </c>
      <c r="C190" s="1">
        <v>0.088</v>
      </c>
      <c r="D190" s="1">
        <v>0</v>
      </c>
    </row>
    <row r="191" spans="1:4" ht="13.5">
      <c r="A191" s="1">
        <v>9.2773</v>
      </c>
      <c r="B191" s="1">
        <v>0.08624</v>
      </c>
      <c r="C191" s="1">
        <v>0.08624</v>
      </c>
      <c r="D191" s="1">
        <v>0</v>
      </c>
    </row>
    <row r="192" spans="1:4" ht="13.5">
      <c r="A192" s="1">
        <v>9.3262</v>
      </c>
      <c r="B192" s="1">
        <v>0.08452</v>
      </c>
      <c r="C192" s="1">
        <v>0.08452</v>
      </c>
      <c r="D192" s="1">
        <v>0</v>
      </c>
    </row>
    <row r="193" spans="1:4" ht="13.5">
      <c r="A193" s="1">
        <v>9.375</v>
      </c>
      <c r="B193" s="1">
        <v>0.08283</v>
      </c>
      <c r="C193" s="1">
        <v>0.08283</v>
      </c>
      <c r="D193" s="1">
        <v>0</v>
      </c>
    </row>
    <row r="194" spans="1:4" ht="13.5">
      <c r="A194" s="1">
        <v>9.4238</v>
      </c>
      <c r="B194" s="1">
        <v>0.08117</v>
      </c>
      <c r="C194" s="1">
        <v>0.08117</v>
      </c>
      <c r="D194" s="1">
        <v>0</v>
      </c>
    </row>
    <row r="195" spans="1:4" ht="13.5">
      <c r="A195" s="1">
        <v>9.4727</v>
      </c>
      <c r="B195" s="1">
        <v>0.07954</v>
      </c>
      <c r="C195" s="1">
        <v>0.07954</v>
      </c>
      <c r="D195" s="1">
        <v>0</v>
      </c>
    </row>
    <row r="196" spans="1:4" ht="13.5">
      <c r="A196" s="1">
        <v>9.5215</v>
      </c>
      <c r="B196" s="1">
        <v>0.07796</v>
      </c>
      <c r="C196" s="1">
        <v>0.07796</v>
      </c>
      <c r="D196" s="1">
        <v>0</v>
      </c>
    </row>
    <row r="197" spans="1:4" ht="13.5">
      <c r="A197" s="1">
        <v>9.5703</v>
      </c>
      <c r="B197" s="1">
        <v>0.07642</v>
      </c>
      <c r="C197" s="1">
        <v>0.07642</v>
      </c>
      <c r="D197" s="1">
        <v>0</v>
      </c>
    </row>
    <row r="198" spans="1:4" ht="13.5">
      <c r="A198" s="1">
        <v>9.6191</v>
      </c>
      <c r="B198" s="1">
        <v>0.07492</v>
      </c>
      <c r="C198" s="1">
        <v>0.07492</v>
      </c>
      <c r="D198" s="1">
        <v>0</v>
      </c>
    </row>
    <row r="199" spans="1:4" ht="13.5">
      <c r="A199" s="1">
        <v>9.668</v>
      </c>
      <c r="B199" s="1">
        <v>0.07345</v>
      </c>
      <c r="C199" s="1">
        <v>0.07345</v>
      </c>
      <c r="D199" s="1">
        <v>0</v>
      </c>
    </row>
    <row r="200" spans="1:4" ht="13.5">
      <c r="A200" s="1">
        <v>9.7168</v>
      </c>
      <c r="B200" s="1">
        <v>0.07202</v>
      </c>
      <c r="C200" s="1">
        <v>0.07202</v>
      </c>
      <c r="D200" s="1">
        <v>0</v>
      </c>
    </row>
    <row r="201" spans="1:4" ht="13.5">
      <c r="A201" s="1">
        <v>9.7656</v>
      </c>
      <c r="B201" s="1">
        <v>0.07063</v>
      </c>
      <c r="C201" s="1">
        <v>0.07063</v>
      </c>
      <c r="D201" s="1">
        <v>0</v>
      </c>
    </row>
    <row r="202" spans="1:4" ht="13.5">
      <c r="A202" s="1">
        <v>9.8144</v>
      </c>
      <c r="B202" s="1">
        <v>0.06925</v>
      </c>
      <c r="C202" s="1">
        <v>0.06925</v>
      </c>
      <c r="D202" s="1">
        <v>0</v>
      </c>
    </row>
    <row r="203" spans="1:4" ht="13.5">
      <c r="A203" s="1">
        <v>9.8633</v>
      </c>
      <c r="B203" s="1">
        <v>0.06786</v>
      </c>
      <c r="C203" s="1">
        <v>0.06786</v>
      </c>
      <c r="D203" s="1">
        <v>0</v>
      </c>
    </row>
    <row r="204" spans="1:4" ht="13.5">
      <c r="A204" s="1">
        <v>9.9121</v>
      </c>
      <c r="B204" s="1">
        <v>0.06657</v>
      </c>
      <c r="C204" s="1">
        <v>0.06657</v>
      </c>
      <c r="D204" s="1">
        <v>0</v>
      </c>
    </row>
    <row r="205" spans="1:4" ht="13.5">
      <c r="A205" s="1">
        <v>9.9609</v>
      </c>
      <c r="B205" s="1">
        <v>0.06532</v>
      </c>
      <c r="C205" s="1">
        <v>0.06532</v>
      </c>
      <c r="D205" s="1">
        <v>0</v>
      </c>
    </row>
    <row r="206" spans="1:4" ht="13.5">
      <c r="A206" s="1">
        <v>10.0098</v>
      </c>
      <c r="B206" s="1">
        <v>0.0641</v>
      </c>
      <c r="C206" s="1">
        <v>0.0641</v>
      </c>
      <c r="D206" s="1">
        <v>0</v>
      </c>
    </row>
    <row r="207" spans="1:4" ht="13.5">
      <c r="A207" s="1">
        <v>10.0586</v>
      </c>
      <c r="B207" s="1">
        <v>0.06288</v>
      </c>
      <c r="C207" s="1">
        <v>0.06288</v>
      </c>
      <c r="D207" s="1">
        <v>0</v>
      </c>
    </row>
    <row r="208" spans="1:4" ht="13.5">
      <c r="A208" s="1">
        <v>10.1074</v>
      </c>
      <c r="B208" s="1">
        <v>0.0617</v>
      </c>
      <c r="C208" s="1">
        <v>0.0617</v>
      </c>
      <c r="D208" s="1">
        <v>0</v>
      </c>
    </row>
    <row r="209" spans="1:4" ht="13.5">
      <c r="A209" s="1">
        <v>10.1562</v>
      </c>
      <c r="B209" s="1">
        <v>0.06053</v>
      </c>
      <c r="C209" s="1">
        <v>0.06053</v>
      </c>
      <c r="D209" s="1">
        <v>0</v>
      </c>
    </row>
    <row r="210" spans="1:4" ht="13.5">
      <c r="A210" s="1">
        <v>10.2051</v>
      </c>
      <c r="B210" s="1">
        <v>0.05939</v>
      </c>
      <c r="C210" s="1">
        <v>0.05939</v>
      </c>
      <c r="D210" s="1">
        <v>0</v>
      </c>
    </row>
    <row r="211" spans="1:4" ht="13.5">
      <c r="A211" s="1">
        <v>10.2539</v>
      </c>
      <c r="B211" s="1">
        <v>0.05829</v>
      </c>
      <c r="C211" s="1">
        <v>0.05829</v>
      </c>
      <c r="D211" s="1">
        <v>0</v>
      </c>
    </row>
    <row r="212" spans="1:4" ht="13.5">
      <c r="A212" s="1">
        <v>10.3027</v>
      </c>
      <c r="B212" s="1">
        <v>0.0572</v>
      </c>
      <c r="C212" s="1">
        <v>0.0572</v>
      </c>
      <c r="D212" s="1">
        <v>0</v>
      </c>
    </row>
    <row r="213" spans="1:4" ht="13.5">
      <c r="A213" s="1">
        <v>10.3516</v>
      </c>
      <c r="B213" s="1">
        <v>0.05615</v>
      </c>
      <c r="C213" s="1">
        <v>0.05615</v>
      </c>
      <c r="D213" s="1">
        <v>0</v>
      </c>
    </row>
    <row r="214" spans="1:4" ht="13.5">
      <c r="A214" s="1">
        <v>10.4004</v>
      </c>
      <c r="B214" s="1">
        <v>0.05512</v>
      </c>
      <c r="C214" s="1">
        <v>0.05512</v>
      </c>
      <c r="D214" s="1">
        <v>0</v>
      </c>
    </row>
    <row r="215" spans="1:4" ht="13.5">
      <c r="A215" s="1">
        <v>10.4492</v>
      </c>
      <c r="B215" s="1">
        <v>0.05411</v>
      </c>
      <c r="C215" s="1">
        <v>0.05411</v>
      </c>
      <c r="D215" s="1">
        <v>0</v>
      </c>
    </row>
    <row r="216" spans="1:4" ht="13.5">
      <c r="A216" s="1">
        <v>10.498</v>
      </c>
      <c r="B216" s="1">
        <v>0.05313</v>
      </c>
      <c r="C216" s="1">
        <v>0.05313</v>
      </c>
      <c r="D216" s="1">
        <v>0</v>
      </c>
    </row>
    <row r="217" spans="1:4" ht="13.5">
      <c r="A217" s="1">
        <v>10.5469</v>
      </c>
      <c r="B217" s="1">
        <v>0.05216</v>
      </c>
      <c r="C217" s="1">
        <v>0.05216</v>
      </c>
      <c r="D217" s="1">
        <v>0</v>
      </c>
    </row>
    <row r="218" spans="1:4" ht="13.5">
      <c r="A218" s="1">
        <v>10.5957</v>
      </c>
      <c r="B218" s="1">
        <v>0.05121</v>
      </c>
      <c r="C218" s="1">
        <v>0.05121</v>
      </c>
      <c r="D218" s="1">
        <v>0</v>
      </c>
    </row>
    <row r="219" spans="1:4" ht="13.5">
      <c r="A219" s="1">
        <v>10.6445</v>
      </c>
      <c r="B219" s="1">
        <v>0.05029</v>
      </c>
      <c r="C219" s="1">
        <v>0.05029</v>
      </c>
      <c r="D219" s="1">
        <v>0</v>
      </c>
    </row>
    <row r="220" spans="1:4" ht="13.5">
      <c r="A220" s="1">
        <v>10.6934</v>
      </c>
      <c r="B220" s="1">
        <v>0.04938</v>
      </c>
      <c r="C220" s="1">
        <v>0.04938</v>
      </c>
      <c r="D220" s="1">
        <v>0</v>
      </c>
    </row>
    <row r="221" spans="1:4" ht="13.5">
      <c r="A221" s="1">
        <v>10.7422</v>
      </c>
      <c r="B221" s="1">
        <v>0.0485</v>
      </c>
      <c r="C221" s="1">
        <v>0.0485</v>
      </c>
      <c r="D221" s="1">
        <v>0</v>
      </c>
    </row>
    <row r="222" spans="1:4" ht="13.5">
      <c r="A222" s="1">
        <v>10.791</v>
      </c>
      <c r="B222" s="1">
        <v>0.04763</v>
      </c>
      <c r="C222" s="1">
        <v>0.04763</v>
      </c>
      <c r="D222" s="1">
        <v>0</v>
      </c>
    </row>
    <row r="223" spans="1:4" ht="13.5">
      <c r="A223" s="1">
        <v>10.8398</v>
      </c>
      <c r="B223" s="1">
        <v>0.04679</v>
      </c>
      <c r="C223" s="1">
        <v>0.04679</v>
      </c>
      <c r="D223" s="1">
        <v>0</v>
      </c>
    </row>
    <row r="224" spans="1:4" ht="13.5">
      <c r="A224" s="1">
        <v>10.8887</v>
      </c>
      <c r="B224" s="1">
        <v>0.04597</v>
      </c>
      <c r="C224" s="1">
        <v>0.04597</v>
      </c>
      <c r="D224" s="1">
        <v>0</v>
      </c>
    </row>
    <row r="225" spans="1:4" ht="13.5">
      <c r="A225" s="1">
        <v>10.9375</v>
      </c>
      <c r="B225" s="1">
        <v>0.04516</v>
      </c>
      <c r="C225" s="1">
        <v>0.04516</v>
      </c>
      <c r="D225" s="1">
        <v>0</v>
      </c>
    </row>
    <row r="226" spans="1:4" ht="13.5">
      <c r="A226" s="1">
        <v>10.9863</v>
      </c>
      <c r="B226" s="1">
        <v>0.04437</v>
      </c>
      <c r="C226" s="1">
        <v>0.04437</v>
      </c>
      <c r="D226" s="1">
        <v>0</v>
      </c>
    </row>
    <row r="227" spans="1:4" ht="13.5">
      <c r="A227" s="1">
        <v>11.0352</v>
      </c>
      <c r="B227" s="1">
        <v>0.04359</v>
      </c>
      <c r="C227" s="1">
        <v>0.04359</v>
      </c>
      <c r="D227" s="1">
        <v>0</v>
      </c>
    </row>
    <row r="228" spans="1:4" ht="13.5">
      <c r="A228" s="1">
        <v>11.084</v>
      </c>
      <c r="B228" s="1">
        <v>0.04284</v>
      </c>
      <c r="C228" s="1">
        <v>0.04284</v>
      </c>
      <c r="D228" s="1">
        <v>0</v>
      </c>
    </row>
    <row r="229" spans="1:4" ht="13.5">
      <c r="A229" s="1">
        <v>11.1328</v>
      </c>
      <c r="B229" s="1">
        <v>0.04209</v>
      </c>
      <c r="C229" s="1">
        <v>0.04209</v>
      </c>
      <c r="D229" s="1">
        <v>0</v>
      </c>
    </row>
    <row r="230" spans="1:4" ht="13.5">
      <c r="A230" s="1">
        <v>11.1816</v>
      </c>
      <c r="B230" s="1">
        <v>0.04137</v>
      </c>
      <c r="C230" s="1">
        <v>0.04137</v>
      </c>
      <c r="D230" s="1">
        <v>0</v>
      </c>
    </row>
    <row r="231" spans="1:4" ht="13.5">
      <c r="A231" s="1">
        <v>11.2305</v>
      </c>
      <c r="B231" s="1">
        <v>0.04066</v>
      </c>
      <c r="C231" s="1">
        <v>0.04066</v>
      </c>
      <c r="D231" s="1">
        <v>0</v>
      </c>
    </row>
    <row r="232" spans="1:4" ht="13.5">
      <c r="A232" s="1">
        <v>11.2793</v>
      </c>
      <c r="B232" s="1">
        <v>0.03996</v>
      </c>
      <c r="C232" s="1">
        <v>0.03996</v>
      </c>
      <c r="D232" s="1">
        <v>0</v>
      </c>
    </row>
    <row r="233" spans="1:4" ht="13.5">
      <c r="A233" s="1">
        <v>11.3281</v>
      </c>
      <c r="B233" s="1">
        <v>0.03928</v>
      </c>
      <c r="C233" s="1">
        <v>0.03928</v>
      </c>
      <c r="D233" s="1">
        <v>0</v>
      </c>
    </row>
    <row r="234" spans="1:4" ht="13.5">
      <c r="A234" s="1">
        <v>11.3769</v>
      </c>
      <c r="B234" s="1">
        <v>0.03861</v>
      </c>
      <c r="C234" s="1">
        <v>0.03861</v>
      </c>
      <c r="D234" s="1">
        <v>0</v>
      </c>
    </row>
    <row r="235" spans="1:4" ht="13.5">
      <c r="A235" s="1">
        <v>11.4258</v>
      </c>
      <c r="B235" s="1">
        <v>0.03794</v>
      </c>
      <c r="C235" s="1">
        <v>0.03794</v>
      </c>
      <c r="D235" s="1">
        <v>0</v>
      </c>
    </row>
    <row r="236" spans="1:4" ht="13.5">
      <c r="A236" s="1">
        <v>11.4746</v>
      </c>
      <c r="B236" s="1">
        <v>0.03732</v>
      </c>
      <c r="C236" s="1">
        <v>0.03732</v>
      </c>
      <c r="D236" s="1">
        <v>0</v>
      </c>
    </row>
    <row r="237" spans="1:4" ht="13.5">
      <c r="A237" s="1">
        <v>11.5234</v>
      </c>
      <c r="B237" s="1">
        <v>0.03659</v>
      </c>
      <c r="C237" s="1">
        <v>0.03659</v>
      </c>
      <c r="D237" s="1">
        <v>0</v>
      </c>
    </row>
    <row r="238" spans="1:4" ht="13.5">
      <c r="A238" s="1">
        <v>11.5723</v>
      </c>
      <c r="B238" s="1">
        <v>0.03602</v>
      </c>
      <c r="C238" s="1">
        <v>0.03602</v>
      </c>
      <c r="D238" s="1">
        <v>0</v>
      </c>
    </row>
    <row r="239" spans="1:4" ht="13.5">
      <c r="A239" s="1">
        <v>11.6211</v>
      </c>
      <c r="B239" s="1">
        <v>0.03547</v>
      </c>
      <c r="C239" s="1">
        <v>0.03547</v>
      </c>
      <c r="D239" s="1">
        <v>0</v>
      </c>
    </row>
    <row r="240" spans="1:4" ht="13.5">
      <c r="A240" s="1">
        <v>11.6699</v>
      </c>
      <c r="B240" s="1">
        <v>0.0349</v>
      </c>
      <c r="C240" s="1">
        <v>0.0349</v>
      </c>
      <c r="D240" s="1">
        <v>0</v>
      </c>
    </row>
    <row r="241" spans="1:4" ht="13.5">
      <c r="A241" s="1">
        <v>11.7187</v>
      </c>
      <c r="B241" s="1">
        <v>0.03432</v>
      </c>
      <c r="C241" s="1">
        <v>0.03432</v>
      </c>
      <c r="D241" s="1">
        <v>0</v>
      </c>
    </row>
    <row r="242" spans="1:4" ht="13.5">
      <c r="A242" s="1">
        <v>11.7676</v>
      </c>
      <c r="B242" s="1">
        <v>0.03376</v>
      </c>
      <c r="C242" s="1">
        <v>0.03376</v>
      </c>
      <c r="D242" s="1">
        <v>0</v>
      </c>
    </row>
    <row r="243" spans="1:4" ht="13.5">
      <c r="A243" s="1">
        <v>11.8164</v>
      </c>
      <c r="B243" s="1">
        <v>0.03321</v>
      </c>
      <c r="C243" s="1">
        <v>0.03321</v>
      </c>
      <c r="D243" s="1">
        <v>0</v>
      </c>
    </row>
    <row r="244" spans="1:4" ht="13.5">
      <c r="A244" s="1">
        <v>11.8652</v>
      </c>
      <c r="B244" s="1">
        <v>0.03267</v>
      </c>
      <c r="C244" s="1">
        <v>0.03267</v>
      </c>
      <c r="D244" s="1">
        <v>0</v>
      </c>
    </row>
    <row r="245" spans="1:4" ht="13.5">
      <c r="A245" s="1">
        <v>11.9141</v>
      </c>
      <c r="B245" s="1">
        <v>0.03214</v>
      </c>
      <c r="C245" s="1">
        <v>0.03214</v>
      </c>
      <c r="D245" s="1">
        <v>0</v>
      </c>
    </row>
    <row r="246" spans="1:4" ht="13.5">
      <c r="A246" s="1">
        <v>11.9629</v>
      </c>
      <c r="B246" s="1">
        <v>0.03159</v>
      </c>
      <c r="C246" s="1">
        <v>0.03159</v>
      </c>
      <c r="D246" s="1">
        <v>0</v>
      </c>
    </row>
    <row r="247" spans="1:4" ht="13.5">
      <c r="A247" s="1">
        <v>12.0117</v>
      </c>
      <c r="B247" s="1">
        <v>0.03108</v>
      </c>
      <c r="C247" s="1">
        <v>0.03108</v>
      </c>
      <c r="D247" s="1">
        <v>0</v>
      </c>
    </row>
    <row r="248" spans="1:4" ht="13.5">
      <c r="A248" s="1">
        <v>12.0605</v>
      </c>
      <c r="B248" s="1">
        <v>0.03059</v>
      </c>
      <c r="C248" s="1">
        <v>0.03059</v>
      </c>
      <c r="D248" s="1">
        <v>0</v>
      </c>
    </row>
    <row r="249" spans="1:4" ht="13.5">
      <c r="A249" s="1">
        <v>12.1094</v>
      </c>
      <c r="B249" s="1">
        <v>0.03012</v>
      </c>
      <c r="C249" s="1">
        <v>0.03012</v>
      </c>
      <c r="D249" s="1">
        <v>0</v>
      </c>
    </row>
    <row r="250" spans="1:4" ht="13.5">
      <c r="A250" s="1">
        <v>12.1582</v>
      </c>
      <c r="B250" s="1">
        <v>0.02964</v>
      </c>
      <c r="C250" s="1">
        <v>0.02964</v>
      </c>
      <c r="D250" s="1">
        <v>0</v>
      </c>
    </row>
    <row r="251" spans="1:4" ht="13.5">
      <c r="A251" s="1">
        <v>12.207</v>
      </c>
      <c r="B251" s="1">
        <v>0.0291</v>
      </c>
      <c r="C251" s="1">
        <v>0.0291</v>
      </c>
      <c r="D251" s="1">
        <v>0</v>
      </c>
    </row>
    <row r="252" spans="1:4" ht="13.5">
      <c r="A252" s="1">
        <v>12.2559</v>
      </c>
      <c r="B252" s="1">
        <v>0.02864</v>
      </c>
      <c r="C252" s="1">
        <v>0.02864</v>
      </c>
      <c r="D252" s="1">
        <v>0</v>
      </c>
    </row>
    <row r="253" spans="1:4" ht="13.5">
      <c r="A253" s="1">
        <v>12.3047</v>
      </c>
      <c r="B253" s="1">
        <v>0.02826</v>
      </c>
      <c r="C253" s="1">
        <v>0.02826</v>
      </c>
      <c r="D253" s="1">
        <v>0</v>
      </c>
    </row>
    <row r="254" spans="1:4" ht="13.5">
      <c r="A254" s="1">
        <v>12.3535</v>
      </c>
      <c r="B254" s="1">
        <v>0.02782</v>
      </c>
      <c r="C254" s="1">
        <v>0.02782</v>
      </c>
      <c r="D254" s="1">
        <v>0</v>
      </c>
    </row>
    <row r="255" spans="1:4" ht="13.5">
      <c r="A255" s="1">
        <v>12.4023</v>
      </c>
      <c r="B255" s="1">
        <v>0.02739</v>
      </c>
      <c r="C255" s="1">
        <v>0.02739</v>
      </c>
      <c r="D255" s="1">
        <v>0</v>
      </c>
    </row>
    <row r="256" spans="1:4" ht="13.5">
      <c r="A256" s="1">
        <v>12.4512</v>
      </c>
      <c r="B256" s="1">
        <v>0.02696</v>
      </c>
      <c r="C256" s="1">
        <v>0.02696</v>
      </c>
      <c r="D256" s="1">
        <v>0</v>
      </c>
    </row>
    <row r="257" spans="1:4" ht="13.5">
      <c r="A257" s="1">
        <v>12.5</v>
      </c>
      <c r="B257" s="1">
        <v>0.02654</v>
      </c>
      <c r="C257" s="1">
        <v>0.02654</v>
      </c>
      <c r="D257" s="1">
        <v>0</v>
      </c>
    </row>
    <row r="258" spans="1:4" ht="13.5">
      <c r="A258" s="1">
        <v>12.5488</v>
      </c>
      <c r="B258" s="1">
        <v>0.02613</v>
      </c>
      <c r="C258" s="1">
        <v>0.02613</v>
      </c>
      <c r="D258" s="1">
        <v>0</v>
      </c>
    </row>
    <row r="259" spans="1:4" ht="13.5">
      <c r="A259" s="1">
        <v>12.5977</v>
      </c>
      <c r="B259" s="1">
        <v>0.02573</v>
      </c>
      <c r="C259" s="1">
        <v>0.02573</v>
      </c>
      <c r="D259" s="1">
        <v>0</v>
      </c>
    </row>
    <row r="260" spans="1:4" ht="13.5">
      <c r="A260" s="1">
        <v>12.6465</v>
      </c>
      <c r="B260" s="1">
        <v>0.02533</v>
      </c>
      <c r="C260" s="1">
        <v>0.02533</v>
      </c>
      <c r="D260" s="1">
        <v>0</v>
      </c>
    </row>
    <row r="261" spans="1:4" ht="13.5">
      <c r="A261" s="1">
        <v>12.6953</v>
      </c>
      <c r="B261" s="1">
        <v>0.02494</v>
      </c>
      <c r="C261" s="1">
        <v>0.02494</v>
      </c>
      <c r="D261" s="1">
        <v>0</v>
      </c>
    </row>
    <row r="262" spans="1:4" ht="13.5">
      <c r="A262" s="1">
        <v>12.7441</v>
      </c>
      <c r="B262" s="1">
        <v>0.02457</v>
      </c>
      <c r="C262" s="1">
        <v>0.02457</v>
      </c>
      <c r="D262" s="1">
        <v>0</v>
      </c>
    </row>
    <row r="263" spans="1:4" ht="13.5">
      <c r="A263" s="1">
        <v>12.793</v>
      </c>
      <c r="B263" s="1">
        <v>0.0242</v>
      </c>
      <c r="C263" s="1">
        <v>0.0242</v>
      </c>
      <c r="D263" s="1">
        <v>0</v>
      </c>
    </row>
    <row r="264" spans="1:4" ht="13.5">
      <c r="A264" s="1">
        <v>12.8418</v>
      </c>
      <c r="B264" s="1">
        <v>0.02383</v>
      </c>
      <c r="C264" s="1">
        <v>0.02383</v>
      </c>
      <c r="D264" s="1">
        <v>0</v>
      </c>
    </row>
    <row r="265" spans="1:4" ht="13.5">
      <c r="A265" s="1">
        <v>12.8906</v>
      </c>
      <c r="B265" s="1">
        <v>0.02347</v>
      </c>
      <c r="C265" s="1">
        <v>0.02347</v>
      </c>
      <c r="D265" s="1">
        <v>0</v>
      </c>
    </row>
    <row r="266" spans="1:4" ht="13.5">
      <c r="A266" s="1">
        <v>12.9394</v>
      </c>
      <c r="B266" s="1">
        <v>0.02312</v>
      </c>
      <c r="C266" s="1">
        <v>0.02312</v>
      </c>
      <c r="D266" s="1">
        <v>0</v>
      </c>
    </row>
    <row r="267" spans="1:4" ht="13.5">
      <c r="A267" s="1">
        <v>12.9883</v>
      </c>
      <c r="B267" s="1">
        <v>0.02278</v>
      </c>
      <c r="C267" s="1">
        <v>0.02278</v>
      </c>
      <c r="D267" s="1">
        <v>0</v>
      </c>
    </row>
    <row r="268" spans="1:4" ht="13.5">
      <c r="A268" s="1">
        <v>13.0371</v>
      </c>
      <c r="B268" s="1">
        <v>0.02243</v>
      </c>
      <c r="C268" s="1">
        <v>0.02243</v>
      </c>
      <c r="D268" s="1">
        <v>0</v>
      </c>
    </row>
    <row r="269" spans="1:4" ht="13.5">
      <c r="A269" s="1">
        <v>13.0859</v>
      </c>
      <c r="B269" s="1">
        <v>0.0221</v>
      </c>
      <c r="C269" s="1">
        <v>0.0221</v>
      </c>
      <c r="D269" s="1">
        <v>0</v>
      </c>
    </row>
    <row r="270" spans="1:4" ht="13.5">
      <c r="A270" s="1">
        <v>13.1348</v>
      </c>
      <c r="B270" s="1">
        <v>0.02177</v>
      </c>
      <c r="C270" s="1">
        <v>0.02177</v>
      </c>
      <c r="D270" s="1">
        <v>0</v>
      </c>
    </row>
    <row r="271" spans="1:4" ht="13.5">
      <c r="A271" s="1">
        <v>13.1836</v>
      </c>
      <c r="B271" s="1">
        <v>0.02146</v>
      </c>
      <c r="C271" s="1">
        <v>0.02146</v>
      </c>
      <c r="D271" s="1">
        <v>0</v>
      </c>
    </row>
    <row r="272" spans="1:4" ht="13.5">
      <c r="A272" s="1">
        <v>13.2324</v>
      </c>
      <c r="B272" s="1">
        <v>0.02115</v>
      </c>
      <c r="C272" s="1">
        <v>0.02115</v>
      </c>
      <c r="D272" s="1">
        <v>0</v>
      </c>
    </row>
    <row r="273" spans="1:4" ht="13.5">
      <c r="A273" s="1">
        <v>13.2812</v>
      </c>
      <c r="B273" s="1">
        <v>0.02084</v>
      </c>
      <c r="C273" s="1">
        <v>0.02084</v>
      </c>
      <c r="D273" s="1">
        <v>0</v>
      </c>
    </row>
    <row r="274" spans="1:4" ht="13.5">
      <c r="A274" s="1">
        <v>13.3301</v>
      </c>
      <c r="B274" s="1">
        <v>0.02053</v>
      </c>
      <c r="C274" s="1">
        <v>0.02053</v>
      </c>
      <c r="D274" s="1">
        <v>0</v>
      </c>
    </row>
    <row r="275" spans="1:4" ht="13.5">
      <c r="A275" s="1">
        <v>13.3789</v>
      </c>
      <c r="B275" s="1">
        <v>0.02024</v>
      </c>
      <c r="C275" s="1">
        <v>0.02024</v>
      </c>
      <c r="D275" s="1">
        <v>0</v>
      </c>
    </row>
    <row r="276" spans="1:4" ht="13.5">
      <c r="A276" s="1">
        <v>13.4277</v>
      </c>
      <c r="B276" s="1">
        <v>0.01994</v>
      </c>
      <c r="C276" s="1">
        <v>0.01994</v>
      </c>
      <c r="D276" s="1">
        <v>0</v>
      </c>
    </row>
    <row r="277" spans="1:4" ht="13.5">
      <c r="A277" s="1">
        <v>13.4766</v>
      </c>
      <c r="B277" s="1">
        <v>0.01966</v>
      </c>
      <c r="C277" s="1">
        <v>0.01966</v>
      </c>
      <c r="D277" s="1">
        <v>0</v>
      </c>
    </row>
    <row r="278" spans="1:4" ht="13.5">
      <c r="A278" s="1">
        <v>13.5254</v>
      </c>
      <c r="B278" s="1">
        <v>0.01937</v>
      </c>
      <c r="C278" s="1">
        <v>0.01937</v>
      </c>
      <c r="D278" s="1">
        <v>0</v>
      </c>
    </row>
    <row r="279" spans="1:4" ht="13.5">
      <c r="A279" s="1">
        <v>13.5742</v>
      </c>
      <c r="B279" s="1">
        <v>0.0191</v>
      </c>
      <c r="C279" s="1">
        <v>0.0191</v>
      </c>
      <c r="D279" s="1">
        <v>0</v>
      </c>
    </row>
    <row r="280" spans="1:4" ht="13.5">
      <c r="A280" s="1">
        <v>13.623</v>
      </c>
      <c r="B280" s="1">
        <v>0.01883</v>
      </c>
      <c r="C280" s="1">
        <v>0.01883</v>
      </c>
      <c r="D280" s="1">
        <v>0</v>
      </c>
    </row>
    <row r="281" spans="1:4" ht="13.5">
      <c r="A281" s="1">
        <v>13.6719</v>
      </c>
      <c r="B281" s="1">
        <v>0.01856</v>
      </c>
      <c r="C281" s="1">
        <v>0.01856</v>
      </c>
      <c r="D281" s="1">
        <v>0</v>
      </c>
    </row>
    <row r="282" spans="1:4" ht="13.5">
      <c r="A282" s="1">
        <v>13.7207</v>
      </c>
      <c r="B282" s="1">
        <v>0.0183</v>
      </c>
      <c r="C282" s="1">
        <v>0.0183</v>
      </c>
      <c r="D282" s="1">
        <v>0</v>
      </c>
    </row>
    <row r="283" spans="1:4" ht="13.5">
      <c r="A283" s="1">
        <v>13.7695</v>
      </c>
      <c r="B283" s="1">
        <v>0.01804</v>
      </c>
      <c r="C283" s="1">
        <v>0.01804</v>
      </c>
      <c r="D283" s="1">
        <v>0</v>
      </c>
    </row>
    <row r="284" spans="1:4" ht="13.5">
      <c r="A284" s="1">
        <v>13.8184</v>
      </c>
      <c r="B284" s="1">
        <v>0.01779</v>
      </c>
      <c r="C284" s="1">
        <v>0.01779</v>
      </c>
      <c r="D284" s="1">
        <v>0</v>
      </c>
    </row>
    <row r="285" spans="1:4" ht="13.5">
      <c r="A285" s="1">
        <v>13.8672</v>
      </c>
      <c r="B285" s="1">
        <v>0.01754</v>
      </c>
      <c r="C285" s="1">
        <v>0.01754</v>
      </c>
      <c r="D285" s="1">
        <v>0</v>
      </c>
    </row>
    <row r="286" spans="1:4" ht="13.5">
      <c r="A286" s="1">
        <v>13.916</v>
      </c>
      <c r="B286" s="1">
        <v>0.01729</v>
      </c>
      <c r="C286" s="1">
        <v>0.01729</v>
      </c>
      <c r="D286" s="1">
        <v>0</v>
      </c>
    </row>
    <row r="287" spans="1:4" ht="13.5">
      <c r="A287" s="1">
        <v>13.9648</v>
      </c>
      <c r="B287" s="1">
        <v>0.01705</v>
      </c>
      <c r="C287" s="1">
        <v>0.01705</v>
      </c>
      <c r="D287" s="1">
        <v>0</v>
      </c>
    </row>
    <row r="288" spans="1:4" ht="13.5">
      <c r="A288" s="1">
        <v>14.0137</v>
      </c>
      <c r="B288" s="1">
        <v>0.01682</v>
      </c>
      <c r="C288" s="1">
        <v>0.01682</v>
      </c>
      <c r="D288" s="1">
        <v>0</v>
      </c>
    </row>
    <row r="289" spans="1:4" ht="13.5">
      <c r="A289" s="1">
        <v>14.0625</v>
      </c>
      <c r="B289" s="1">
        <v>0.01658</v>
      </c>
      <c r="C289" s="1">
        <v>0.01658</v>
      </c>
      <c r="D289" s="1">
        <v>0</v>
      </c>
    </row>
    <row r="290" spans="1:4" ht="13.5">
      <c r="A290" s="1">
        <v>14.1113</v>
      </c>
      <c r="B290" s="1">
        <v>0.01636</v>
      </c>
      <c r="C290" s="1">
        <v>0.01636</v>
      </c>
      <c r="D290" s="1">
        <v>0</v>
      </c>
    </row>
    <row r="291" spans="1:4" ht="13.5">
      <c r="A291" s="1">
        <v>14.1601</v>
      </c>
      <c r="B291" s="1">
        <v>0.01613</v>
      </c>
      <c r="C291" s="1">
        <v>0.01613</v>
      </c>
      <c r="D291" s="1">
        <v>0</v>
      </c>
    </row>
    <row r="292" spans="1:4" ht="13.5">
      <c r="A292" s="1">
        <v>14.209</v>
      </c>
      <c r="B292" s="1">
        <v>0.01591</v>
      </c>
      <c r="C292" s="1">
        <v>0.01591</v>
      </c>
      <c r="D292" s="1">
        <v>0</v>
      </c>
    </row>
    <row r="293" spans="1:4" ht="13.5">
      <c r="A293" s="1">
        <v>14.2578</v>
      </c>
      <c r="B293" s="1">
        <v>0.0157</v>
      </c>
      <c r="C293" s="1">
        <v>0.0157</v>
      </c>
      <c r="D293" s="1">
        <v>0</v>
      </c>
    </row>
    <row r="294" spans="1:4" ht="13.5">
      <c r="A294" s="1">
        <v>14.3066</v>
      </c>
      <c r="B294" s="1">
        <v>0.01548</v>
      </c>
      <c r="C294" s="1">
        <v>0.01548</v>
      </c>
      <c r="D294" s="1">
        <v>0</v>
      </c>
    </row>
    <row r="295" spans="1:4" ht="13.5">
      <c r="A295" s="1">
        <v>14.3555</v>
      </c>
      <c r="B295" s="1">
        <v>0.01528</v>
      </c>
      <c r="C295" s="1">
        <v>0.01528</v>
      </c>
      <c r="D295" s="1">
        <v>0</v>
      </c>
    </row>
    <row r="296" spans="1:4" ht="13.5">
      <c r="A296" s="1">
        <v>14.4043</v>
      </c>
      <c r="B296" s="1">
        <v>0.01507</v>
      </c>
      <c r="C296" s="1">
        <v>0.01507</v>
      </c>
      <c r="D296" s="1">
        <v>0</v>
      </c>
    </row>
    <row r="297" spans="1:4" ht="13.5">
      <c r="A297" s="1">
        <v>14.4531</v>
      </c>
      <c r="B297" s="1">
        <v>0.01487</v>
      </c>
      <c r="C297" s="1">
        <v>0.01487</v>
      </c>
      <c r="D297" s="1">
        <v>0</v>
      </c>
    </row>
    <row r="298" spans="1:4" ht="13.5">
      <c r="A298" s="1">
        <v>14.5019</v>
      </c>
      <c r="B298" s="1">
        <v>0.01467</v>
      </c>
      <c r="C298" s="1">
        <v>0.01467</v>
      </c>
      <c r="D298" s="1">
        <v>0</v>
      </c>
    </row>
    <row r="299" spans="1:4" ht="13.5">
      <c r="A299" s="1">
        <v>14.5508</v>
      </c>
      <c r="B299" s="1">
        <v>0.01447</v>
      </c>
      <c r="C299" s="1">
        <v>0.01447</v>
      </c>
      <c r="D299" s="1">
        <v>0</v>
      </c>
    </row>
    <row r="300" spans="1:4" ht="13.5">
      <c r="A300" s="1">
        <v>14.5996</v>
      </c>
      <c r="B300" s="1">
        <v>0.01428</v>
      </c>
      <c r="C300" s="1">
        <v>0.01428</v>
      </c>
      <c r="D300" s="1">
        <v>0</v>
      </c>
    </row>
    <row r="301" spans="1:4" ht="13.5">
      <c r="A301" s="1">
        <v>14.6484</v>
      </c>
      <c r="B301" s="1">
        <v>0.01408</v>
      </c>
      <c r="C301" s="1">
        <v>0.01408</v>
      </c>
      <c r="D301" s="1">
        <v>0</v>
      </c>
    </row>
    <row r="302" spans="1:4" ht="13.5">
      <c r="A302" s="1">
        <v>14.6973</v>
      </c>
      <c r="B302" s="1">
        <v>0.0139</v>
      </c>
      <c r="C302" s="1">
        <v>0.0139</v>
      </c>
      <c r="D302" s="1">
        <v>0</v>
      </c>
    </row>
    <row r="303" spans="1:4" ht="13.5">
      <c r="A303" s="1">
        <v>14.7461</v>
      </c>
      <c r="B303" s="1">
        <v>0.01372</v>
      </c>
      <c r="C303" s="1">
        <v>0.01372</v>
      </c>
      <c r="D303" s="1">
        <v>0</v>
      </c>
    </row>
    <row r="304" spans="1:4" ht="13.5">
      <c r="A304" s="1">
        <v>14.7949</v>
      </c>
      <c r="B304" s="1">
        <v>0.01354</v>
      </c>
      <c r="C304" s="1">
        <v>0.01354</v>
      </c>
      <c r="D304" s="1">
        <v>0</v>
      </c>
    </row>
    <row r="305" spans="1:4" ht="13.5">
      <c r="A305" s="1">
        <v>14.8437</v>
      </c>
      <c r="B305" s="1">
        <v>0.01336</v>
      </c>
      <c r="C305" s="1">
        <v>0.01336</v>
      </c>
      <c r="D305" s="1">
        <v>0</v>
      </c>
    </row>
    <row r="306" spans="1:4" ht="13.5">
      <c r="A306" s="1">
        <v>14.8926</v>
      </c>
      <c r="B306" s="1">
        <v>0.01319</v>
      </c>
      <c r="C306" s="1">
        <v>0.01319</v>
      </c>
      <c r="D306" s="1">
        <v>0</v>
      </c>
    </row>
    <row r="307" spans="1:4" ht="13.5">
      <c r="A307" s="1">
        <v>14.9414</v>
      </c>
      <c r="B307" s="1">
        <v>0.01302</v>
      </c>
      <c r="C307" s="1">
        <v>0.01302</v>
      </c>
      <c r="D307" s="1">
        <v>0</v>
      </c>
    </row>
    <row r="308" spans="1:4" ht="13.5">
      <c r="A308" s="1">
        <v>14.9902</v>
      </c>
      <c r="B308" s="1">
        <v>0.01284</v>
      </c>
      <c r="C308" s="1">
        <v>0.01284</v>
      </c>
      <c r="D308" s="1">
        <v>0</v>
      </c>
    </row>
    <row r="309" spans="1:4" ht="13.5">
      <c r="A309" s="1">
        <v>15.0391</v>
      </c>
      <c r="B309" s="1">
        <v>0.01266</v>
      </c>
      <c r="C309" s="1">
        <v>0.01266</v>
      </c>
      <c r="D309" s="1">
        <v>0</v>
      </c>
    </row>
    <row r="310" spans="1:4" ht="13.5">
      <c r="A310" s="1">
        <v>15.0879</v>
      </c>
      <c r="B310" s="1">
        <v>0.0125</v>
      </c>
      <c r="C310" s="1">
        <v>0.0125</v>
      </c>
      <c r="D310" s="1">
        <v>0</v>
      </c>
    </row>
    <row r="311" spans="1:4" ht="13.5">
      <c r="A311" s="1">
        <v>15.1367</v>
      </c>
      <c r="B311" s="1">
        <v>0.01236</v>
      </c>
      <c r="C311" s="1">
        <v>0.01236</v>
      </c>
      <c r="D311" s="1">
        <v>0</v>
      </c>
    </row>
    <row r="312" spans="1:4" ht="13.5">
      <c r="A312" s="1">
        <v>15.1855</v>
      </c>
      <c r="B312" s="1">
        <v>0.0122</v>
      </c>
      <c r="C312" s="1">
        <v>0.0122</v>
      </c>
      <c r="D312" s="1">
        <v>0</v>
      </c>
    </row>
    <row r="313" spans="1:4" ht="13.5">
      <c r="A313" s="1">
        <v>15.2344</v>
      </c>
      <c r="B313" s="1">
        <v>0.01204</v>
      </c>
      <c r="C313" s="1">
        <v>0.01204</v>
      </c>
      <c r="D313" s="1">
        <v>0</v>
      </c>
    </row>
    <row r="314" spans="1:4" ht="13.5">
      <c r="A314" s="1">
        <v>15.2832</v>
      </c>
      <c r="B314" s="1">
        <v>0.01189</v>
      </c>
      <c r="C314" s="1">
        <v>0.01189</v>
      </c>
      <c r="D314" s="1">
        <v>0</v>
      </c>
    </row>
    <row r="315" spans="1:4" ht="13.5">
      <c r="A315" s="1">
        <v>15.332</v>
      </c>
      <c r="B315" s="1">
        <v>0.01174</v>
      </c>
      <c r="C315" s="1">
        <v>0.01174</v>
      </c>
      <c r="D315" s="1">
        <v>0</v>
      </c>
    </row>
    <row r="316" spans="1:4" ht="13.5">
      <c r="A316" s="1">
        <v>15.3809</v>
      </c>
      <c r="B316" s="1">
        <v>0.01159</v>
      </c>
      <c r="C316" s="1">
        <v>0.01159</v>
      </c>
      <c r="D316" s="1">
        <v>0</v>
      </c>
    </row>
    <row r="317" spans="1:4" ht="13.5">
      <c r="A317" s="1">
        <v>15.4297</v>
      </c>
      <c r="B317" s="1">
        <v>0.01145</v>
      </c>
      <c r="C317" s="1">
        <v>0.01145</v>
      </c>
      <c r="D317" s="1">
        <v>0</v>
      </c>
    </row>
    <row r="318" spans="1:4" ht="13.5">
      <c r="A318" s="1">
        <v>15.4785</v>
      </c>
      <c r="B318" s="1">
        <v>0.0113</v>
      </c>
      <c r="C318" s="1">
        <v>0.0113</v>
      </c>
      <c r="D318" s="1">
        <v>0</v>
      </c>
    </row>
    <row r="319" spans="1:4" ht="13.5">
      <c r="A319" s="1">
        <v>15.5273</v>
      </c>
      <c r="B319" s="1">
        <v>0.01116</v>
      </c>
      <c r="C319" s="1">
        <v>0.01116</v>
      </c>
      <c r="D319" s="1">
        <v>0</v>
      </c>
    </row>
    <row r="320" spans="1:4" ht="13.5">
      <c r="A320" s="1">
        <v>15.5762</v>
      </c>
      <c r="B320" s="1">
        <v>0.01102</v>
      </c>
      <c r="C320" s="1">
        <v>0.01102</v>
      </c>
      <c r="D320" s="1">
        <v>0</v>
      </c>
    </row>
    <row r="321" spans="1:4" ht="13.5">
      <c r="A321" s="1">
        <v>15.625</v>
      </c>
      <c r="B321" s="1">
        <v>0.01088</v>
      </c>
      <c r="C321" s="1">
        <v>0.01088</v>
      </c>
      <c r="D321" s="1">
        <v>0</v>
      </c>
    </row>
    <row r="322" spans="1:4" ht="13.5">
      <c r="A322" s="1">
        <v>15.6738</v>
      </c>
      <c r="B322" s="1">
        <v>0.01074</v>
      </c>
      <c r="C322" s="1">
        <v>0.01074</v>
      </c>
      <c r="D322" s="1">
        <v>0</v>
      </c>
    </row>
    <row r="323" spans="1:4" ht="13.5">
      <c r="A323" s="1">
        <v>15.7226</v>
      </c>
      <c r="B323" s="1">
        <v>0.01061</v>
      </c>
      <c r="C323" s="1">
        <v>0.01061</v>
      </c>
      <c r="D323" s="1">
        <v>0</v>
      </c>
    </row>
    <row r="324" spans="1:4" ht="13.5">
      <c r="A324" s="1">
        <v>15.7715</v>
      </c>
      <c r="B324" s="1">
        <v>0.01048</v>
      </c>
      <c r="C324" s="1">
        <v>0.01048</v>
      </c>
      <c r="D324" s="1">
        <v>0</v>
      </c>
    </row>
    <row r="325" spans="1:4" ht="13.5">
      <c r="A325" s="1">
        <v>15.8203</v>
      </c>
      <c r="B325" s="1">
        <v>0.01036</v>
      </c>
      <c r="C325" s="1">
        <v>0.01036</v>
      </c>
      <c r="D325" s="1">
        <v>0</v>
      </c>
    </row>
    <row r="326" spans="1:4" ht="13.5">
      <c r="A326" s="1">
        <v>15.8691</v>
      </c>
      <c r="B326" s="1">
        <v>0.01023</v>
      </c>
      <c r="C326" s="1">
        <v>0.01023</v>
      </c>
      <c r="D326" s="1">
        <v>0</v>
      </c>
    </row>
    <row r="327" spans="1:4" ht="13.5">
      <c r="A327" s="1">
        <v>15.918</v>
      </c>
      <c r="B327" s="1">
        <v>0.0101</v>
      </c>
      <c r="C327" s="1">
        <v>0.0101</v>
      </c>
      <c r="D327" s="1">
        <v>0</v>
      </c>
    </row>
    <row r="328" spans="1:4" ht="13.5">
      <c r="A328" s="1">
        <v>15.9668</v>
      </c>
      <c r="B328" s="1">
        <v>0.009981</v>
      </c>
      <c r="C328" s="1">
        <v>0.009981</v>
      </c>
      <c r="D328" s="1">
        <v>0</v>
      </c>
    </row>
    <row r="329" spans="1:4" ht="13.5">
      <c r="A329" s="1">
        <v>16.0156</v>
      </c>
      <c r="B329" s="1">
        <v>0.009861</v>
      </c>
      <c r="C329" s="1">
        <v>0.009861</v>
      </c>
      <c r="D329" s="1">
        <v>0</v>
      </c>
    </row>
    <row r="330" spans="1:4" ht="13.5">
      <c r="A330" s="1">
        <v>16.0644</v>
      </c>
      <c r="B330" s="1">
        <v>0.009744</v>
      </c>
      <c r="C330" s="1">
        <v>0.009744</v>
      </c>
      <c r="D330" s="1">
        <v>0</v>
      </c>
    </row>
    <row r="331" spans="1:4" ht="13.5">
      <c r="A331" s="1">
        <v>16.1133</v>
      </c>
      <c r="B331" s="1">
        <v>0.009625</v>
      </c>
      <c r="C331" s="1">
        <v>0.009625</v>
      </c>
      <c r="D331" s="1">
        <v>0</v>
      </c>
    </row>
    <row r="332" spans="1:4" ht="13.5">
      <c r="A332" s="1">
        <v>16.1621</v>
      </c>
      <c r="B332" s="1">
        <v>0.009511</v>
      </c>
      <c r="C332" s="1">
        <v>0.009511</v>
      </c>
      <c r="D332" s="1">
        <v>0</v>
      </c>
    </row>
    <row r="333" spans="1:4" ht="13.5">
      <c r="A333" s="1">
        <v>16.2109</v>
      </c>
      <c r="B333" s="1">
        <v>0.009396</v>
      </c>
      <c r="C333" s="1">
        <v>0.009396</v>
      </c>
      <c r="D333" s="1">
        <v>0</v>
      </c>
    </row>
    <row r="334" spans="1:4" ht="13.5">
      <c r="A334" s="1">
        <v>16.2598</v>
      </c>
      <c r="B334" s="1">
        <v>0.009283</v>
      </c>
      <c r="C334" s="1">
        <v>0.009283</v>
      </c>
      <c r="D334" s="1">
        <v>0</v>
      </c>
    </row>
    <row r="335" spans="1:4" ht="13.5">
      <c r="A335" s="1">
        <v>16.3086</v>
      </c>
      <c r="B335" s="1">
        <v>0.009175</v>
      </c>
      <c r="C335" s="1">
        <v>0.009175</v>
      </c>
      <c r="D335" s="1">
        <v>0</v>
      </c>
    </row>
    <row r="336" spans="1:4" ht="13.5">
      <c r="A336" s="1">
        <v>16.3574</v>
      </c>
      <c r="B336" s="1">
        <v>0.009064</v>
      </c>
      <c r="C336" s="1">
        <v>0.009064</v>
      </c>
      <c r="D336" s="1">
        <v>0</v>
      </c>
    </row>
    <row r="337" spans="1:4" ht="13.5">
      <c r="A337" s="1">
        <v>16.4062</v>
      </c>
      <c r="B337" s="1">
        <v>0.008957</v>
      </c>
      <c r="C337" s="1">
        <v>0.008957</v>
      </c>
      <c r="D337" s="1">
        <v>0</v>
      </c>
    </row>
    <row r="338" spans="1:4" ht="13.5">
      <c r="A338" s="1">
        <v>16.4551</v>
      </c>
      <c r="B338" s="1">
        <v>0.008852</v>
      </c>
      <c r="C338" s="1">
        <v>0.008852</v>
      </c>
      <c r="D338" s="1">
        <v>0</v>
      </c>
    </row>
    <row r="339" spans="1:4" ht="13.5">
      <c r="A339" s="1">
        <v>16.5039</v>
      </c>
      <c r="B339" s="1">
        <v>0.008746</v>
      </c>
      <c r="C339" s="1">
        <v>0.008746</v>
      </c>
      <c r="D339" s="1">
        <v>0</v>
      </c>
    </row>
    <row r="340" spans="1:4" ht="13.5">
      <c r="A340" s="1">
        <v>16.5527</v>
      </c>
      <c r="B340" s="1">
        <v>0.008645</v>
      </c>
      <c r="C340" s="1">
        <v>0.008645</v>
      </c>
      <c r="D340" s="1">
        <v>0</v>
      </c>
    </row>
    <row r="341" spans="1:4" ht="13.5">
      <c r="A341" s="1">
        <v>16.6016</v>
      </c>
      <c r="B341" s="1">
        <v>0.008544</v>
      </c>
      <c r="C341" s="1">
        <v>0.008544</v>
      </c>
      <c r="D341" s="1">
        <v>0</v>
      </c>
    </row>
    <row r="342" spans="1:4" ht="13.5">
      <c r="A342" s="1">
        <v>16.6504</v>
      </c>
      <c r="B342" s="1">
        <v>0.008442</v>
      </c>
      <c r="C342" s="1">
        <v>0.008442</v>
      </c>
      <c r="D342" s="1">
        <v>0</v>
      </c>
    </row>
    <row r="343" spans="1:4" ht="13.5">
      <c r="A343" s="1">
        <v>16.6992</v>
      </c>
      <c r="B343" s="1">
        <v>0.008347</v>
      </c>
      <c r="C343" s="1">
        <v>0.008347</v>
      </c>
      <c r="D343" s="1">
        <v>0</v>
      </c>
    </row>
    <row r="344" spans="1:4" ht="13.5">
      <c r="A344" s="1">
        <v>16.748</v>
      </c>
      <c r="B344" s="1">
        <v>0.008248</v>
      </c>
      <c r="C344" s="1">
        <v>0.008248</v>
      </c>
      <c r="D344" s="1">
        <v>0</v>
      </c>
    </row>
    <row r="345" spans="1:4" ht="13.5">
      <c r="A345" s="1">
        <v>16.7969</v>
      </c>
      <c r="B345" s="1">
        <v>0.00815</v>
      </c>
      <c r="C345" s="1">
        <v>0.00815</v>
      </c>
      <c r="D345" s="1">
        <v>0</v>
      </c>
    </row>
    <row r="346" spans="1:4" ht="13.5">
      <c r="A346" s="1">
        <v>16.8457</v>
      </c>
      <c r="B346" s="1">
        <v>0.008056</v>
      </c>
      <c r="C346" s="1">
        <v>0.008056</v>
      </c>
      <c r="D346" s="1">
        <v>0</v>
      </c>
    </row>
    <row r="347" spans="1:4" ht="13.5">
      <c r="A347" s="1">
        <v>16.8945</v>
      </c>
      <c r="B347" s="1">
        <v>0.00796</v>
      </c>
      <c r="C347" s="1">
        <v>0.00796</v>
      </c>
      <c r="D347" s="1">
        <v>0</v>
      </c>
    </row>
    <row r="348" spans="1:4" ht="13.5">
      <c r="A348" s="1">
        <v>16.9433</v>
      </c>
      <c r="B348" s="1">
        <v>0.007878</v>
      </c>
      <c r="C348" s="1">
        <v>0.007878</v>
      </c>
      <c r="D348" s="1">
        <v>0</v>
      </c>
    </row>
    <row r="349" spans="1:4" ht="13.5">
      <c r="A349" s="1">
        <v>16.9922</v>
      </c>
      <c r="B349" s="1">
        <v>0.007782</v>
      </c>
      <c r="C349" s="1">
        <v>0.007782</v>
      </c>
      <c r="D349" s="1">
        <v>0</v>
      </c>
    </row>
    <row r="350" spans="1:4" ht="13.5">
      <c r="A350" s="1">
        <v>17.041</v>
      </c>
      <c r="B350" s="1">
        <v>0.0077</v>
      </c>
      <c r="C350" s="1">
        <v>0.0077</v>
      </c>
      <c r="D350" s="1">
        <v>0</v>
      </c>
    </row>
    <row r="351" spans="1:4" ht="13.5">
      <c r="A351" s="1">
        <v>17.0898</v>
      </c>
      <c r="B351" s="1">
        <v>0.007621</v>
      </c>
      <c r="C351" s="1">
        <v>0.007621</v>
      </c>
      <c r="D351" s="1">
        <v>0</v>
      </c>
    </row>
    <row r="352" spans="1:4" ht="13.5">
      <c r="A352" s="1">
        <v>17.1387</v>
      </c>
      <c r="B352" s="1">
        <v>0.007481</v>
      </c>
      <c r="C352" s="1">
        <v>0.007481</v>
      </c>
      <c r="D352" s="1">
        <v>0</v>
      </c>
    </row>
    <row r="353" spans="1:4" ht="13.5">
      <c r="A353" s="1">
        <v>17.1875</v>
      </c>
      <c r="B353" s="1">
        <v>0.007396</v>
      </c>
      <c r="C353" s="1">
        <v>0.007396</v>
      </c>
      <c r="D353" s="1">
        <v>0</v>
      </c>
    </row>
    <row r="354" spans="1:4" ht="13.5">
      <c r="A354" s="1">
        <v>17.2363</v>
      </c>
      <c r="B354" s="1">
        <v>0.007366</v>
      </c>
      <c r="C354" s="1">
        <v>0.007366</v>
      </c>
      <c r="D354" s="1">
        <v>0</v>
      </c>
    </row>
    <row r="355" spans="1:4" ht="13.5">
      <c r="A355" s="1">
        <v>17.2851</v>
      </c>
      <c r="B355" s="1">
        <v>0.007273</v>
      </c>
      <c r="C355" s="1">
        <v>0.007273</v>
      </c>
      <c r="D355" s="1">
        <v>0</v>
      </c>
    </row>
    <row r="356" spans="1:4" ht="13.5">
      <c r="A356" s="1">
        <v>17.334</v>
      </c>
      <c r="B356" s="1">
        <v>0.007173</v>
      </c>
      <c r="C356" s="1">
        <v>0.007173</v>
      </c>
      <c r="D356" s="1">
        <v>0</v>
      </c>
    </row>
    <row r="357" spans="1:4" ht="13.5">
      <c r="A357" s="1">
        <v>17.3828</v>
      </c>
      <c r="B357" s="1">
        <v>0.007087</v>
      </c>
      <c r="C357" s="1">
        <v>0.007087</v>
      </c>
      <c r="D357" s="1">
        <v>0</v>
      </c>
    </row>
    <row r="358" spans="1:4" ht="13.5">
      <c r="A358" s="1">
        <v>17.4316</v>
      </c>
      <c r="B358" s="1">
        <v>0.007032</v>
      </c>
      <c r="C358" s="1">
        <v>0.007032</v>
      </c>
      <c r="D358" s="1">
        <v>0</v>
      </c>
    </row>
    <row r="359" spans="1:4" ht="13.5">
      <c r="A359" s="1">
        <v>17.4805</v>
      </c>
      <c r="B359" s="1">
        <v>0.006951</v>
      </c>
      <c r="C359" s="1">
        <v>0.006951</v>
      </c>
      <c r="D359" s="1">
        <v>0</v>
      </c>
    </row>
    <row r="360" spans="1:4" ht="13.5">
      <c r="A360" s="1">
        <v>17.5293</v>
      </c>
      <c r="B360" s="1">
        <v>0.006873</v>
      </c>
      <c r="C360" s="1">
        <v>0.006873</v>
      </c>
      <c r="D360" s="1">
        <v>0</v>
      </c>
    </row>
    <row r="361" spans="1:4" ht="13.5">
      <c r="A361" s="1">
        <v>17.5781</v>
      </c>
      <c r="B361" s="1">
        <v>0.006798</v>
      </c>
      <c r="C361" s="1">
        <v>0.006798</v>
      </c>
      <c r="D361" s="1">
        <v>0</v>
      </c>
    </row>
    <row r="362" spans="1:4" ht="13.5">
      <c r="A362" s="1">
        <v>17.6269</v>
      </c>
      <c r="B362" s="1">
        <v>0.006722</v>
      </c>
      <c r="C362" s="1">
        <v>0.006722</v>
      </c>
      <c r="D362" s="1">
        <v>0</v>
      </c>
    </row>
    <row r="363" spans="1:4" ht="13.5">
      <c r="A363" s="1">
        <v>17.6758</v>
      </c>
      <c r="B363" s="1">
        <v>0.006648</v>
      </c>
      <c r="C363" s="1">
        <v>0.006648</v>
      </c>
      <c r="D363" s="1">
        <v>0</v>
      </c>
    </row>
    <row r="364" spans="1:4" ht="13.5">
      <c r="A364" s="1">
        <v>17.7246</v>
      </c>
      <c r="B364" s="1">
        <v>0.006575</v>
      </c>
      <c r="C364" s="1">
        <v>0.006575</v>
      </c>
      <c r="D364" s="1">
        <v>0</v>
      </c>
    </row>
    <row r="365" spans="1:4" ht="13.5">
      <c r="A365" s="1">
        <v>17.7734</v>
      </c>
      <c r="B365" s="1">
        <v>0.006503</v>
      </c>
      <c r="C365" s="1">
        <v>0.006503</v>
      </c>
      <c r="D365" s="1">
        <v>0</v>
      </c>
    </row>
    <row r="366" spans="1:4" ht="13.5">
      <c r="A366" s="1">
        <v>17.8223</v>
      </c>
      <c r="B366" s="1">
        <v>0.006433</v>
      </c>
      <c r="C366" s="1">
        <v>0.006433</v>
      </c>
      <c r="D366" s="1">
        <v>0</v>
      </c>
    </row>
    <row r="367" spans="1:4" ht="13.5">
      <c r="A367" s="1">
        <v>17.8711</v>
      </c>
      <c r="B367" s="1">
        <v>0.006363</v>
      </c>
      <c r="C367" s="1">
        <v>0.006363</v>
      </c>
      <c r="D367" s="1">
        <v>0</v>
      </c>
    </row>
    <row r="368" spans="1:4" ht="13.5">
      <c r="A368" s="1">
        <v>17.9199</v>
      </c>
      <c r="B368" s="1">
        <v>0.006293</v>
      </c>
      <c r="C368" s="1">
        <v>0.006293</v>
      </c>
      <c r="D368" s="1">
        <v>0</v>
      </c>
    </row>
    <row r="369" spans="1:4" ht="13.5">
      <c r="A369" s="1">
        <v>17.9687</v>
      </c>
      <c r="B369" s="1">
        <v>0.006225</v>
      </c>
      <c r="C369" s="1">
        <v>0.006225</v>
      </c>
      <c r="D369" s="1">
        <v>0</v>
      </c>
    </row>
    <row r="370" spans="1:4" ht="13.5">
      <c r="A370" s="1">
        <v>18.0176</v>
      </c>
      <c r="B370" s="1">
        <v>0.006155</v>
      </c>
      <c r="C370" s="1">
        <v>0.006155</v>
      </c>
      <c r="D370" s="1">
        <v>0</v>
      </c>
    </row>
    <row r="371" spans="1:4" ht="13.5">
      <c r="A371" s="1">
        <v>18.0664</v>
      </c>
      <c r="B371" s="1">
        <v>0.00609</v>
      </c>
      <c r="C371" s="1">
        <v>0.00609</v>
      </c>
      <c r="D371" s="1">
        <v>0</v>
      </c>
    </row>
    <row r="372" spans="1:4" ht="13.5">
      <c r="A372" s="1">
        <v>18.1152</v>
      </c>
      <c r="B372" s="1">
        <v>0.006025</v>
      </c>
      <c r="C372" s="1">
        <v>0.006025</v>
      </c>
      <c r="D372" s="1">
        <v>0</v>
      </c>
    </row>
    <row r="373" spans="1:4" ht="13.5">
      <c r="A373" s="1">
        <v>18.1641</v>
      </c>
      <c r="B373" s="1">
        <v>0.005962</v>
      </c>
      <c r="C373" s="1">
        <v>0.005962</v>
      </c>
      <c r="D373" s="1">
        <v>0</v>
      </c>
    </row>
    <row r="374" spans="1:4" ht="13.5">
      <c r="A374" s="1">
        <v>18.2129</v>
      </c>
      <c r="B374" s="1">
        <v>0.005899</v>
      </c>
      <c r="C374" s="1">
        <v>0.005899</v>
      </c>
      <c r="D374" s="1">
        <v>0</v>
      </c>
    </row>
    <row r="375" spans="1:4" ht="13.5">
      <c r="A375" s="1">
        <v>18.2617</v>
      </c>
      <c r="B375" s="1">
        <v>0.005835</v>
      </c>
      <c r="C375" s="1">
        <v>0.005835</v>
      </c>
      <c r="D375" s="1">
        <v>0</v>
      </c>
    </row>
    <row r="376" spans="1:4" ht="13.5">
      <c r="A376" s="1">
        <v>18.3105</v>
      </c>
      <c r="B376" s="1">
        <v>0.005774</v>
      </c>
      <c r="C376" s="1">
        <v>0.005774</v>
      </c>
      <c r="D376" s="1">
        <v>0</v>
      </c>
    </row>
    <row r="377" spans="1:4" ht="13.5">
      <c r="A377" s="1">
        <v>18.3594</v>
      </c>
      <c r="B377" s="1">
        <v>0.005712</v>
      </c>
      <c r="C377" s="1">
        <v>0.005712</v>
      </c>
      <c r="D377" s="1">
        <v>0</v>
      </c>
    </row>
    <row r="378" spans="1:4" ht="13.5">
      <c r="A378" s="1">
        <v>18.4082</v>
      </c>
      <c r="B378" s="1">
        <v>0.005652</v>
      </c>
      <c r="C378" s="1">
        <v>0.005652</v>
      </c>
      <c r="D378" s="1">
        <v>0</v>
      </c>
    </row>
    <row r="379" spans="1:4" ht="13.5">
      <c r="A379" s="1">
        <v>18.457</v>
      </c>
      <c r="B379" s="1">
        <v>0.005592</v>
      </c>
      <c r="C379" s="1">
        <v>0.005592</v>
      </c>
      <c r="D379" s="1">
        <v>0</v>
      </c>
    </row>
    <row r="380" spans="1:4" ht="13.5">
      <c r="A380" s="1">
        <v>18.5058</v>
      </c>
      <c r="B380" s="1">
        <v>0.005534</v>
      </c>
      <c r="C380" s="1">
        <v>0.005534</v>
      </c>
      <c r="D380" s="1">
        <v>0</v>
      </c>
    </row>
    <row r="381" spans="1:4" ht="13.5">
      <c r="A381" s="1">
        <v>18.5547</v>
      </c>
      <c r="B381" s="1">
        <v>0.005475</v>
      </c>
      <c r="C381" s="1">
        <v>0.005475</v>
      </c>
      <c r="D381" s="1">
        <v>0</v>
      </c>
    </row>
    <row r="382" spans="1:4" ht="13.5">
      <c r="A382" s="1">
        <v>18.6035</v>
      </c>
      <c r="B382" s="1">
        <v>0.005418</v>
      </c>
      <c r="C382" s="1">
        <v>0.005418</v>
      </c>
      <c r="D382" s="1">
        <v>0</v>
      </c>
    </row>
    <row r="383" spans="1:4" ht="13.5">
      <c r="A383" s="1">
        <v>18.6523</v>
      </c>
      <c r="B383" s="1">
        <v>0.005361</v>
      </c>
      <c r="C383" s="1">
        <v>0.005361</v>
      </c>
      <c r="D383" s="1">
        <v>0</v>
      </c>
    </row>
    <row r="384" spans="1:4" ht="13.5">
      <c r="A384" s="1">
        <v>18.7012</v>
      </c>
      <c r="B384" s="1">
        <v>0.005305</v>
      </c>
      <c r="C384" s="1">
        <v>0.005305</v>
      </c>
      <c r="D384" s="1">
        <v>0</v>
      </c>
    </row>
    <row r="385" spans="1:4" ht="13.5">
      <c r="A385" s="1">
        <v>18.75</v>
      </c>
      <c r="B385" s="1">
        <v>0.00525</v>
      </c>
      <c r="C385" s="1">
        <v>0.00525</v>
      </c>
      <c r="D385" s="1">
        <v>0</v>
      </c>
    </row>
    <row r="386" spans="1:4" ht="13.5">
      <c r="A386" s="1">
        <v>18.7988</v>
      </c>
      <c r="B386" s="1">
        <v>0.005196</v>
      </c>
      <c r="C386" s="1">
        <v>0.005196</v>
      </c>
      <c r="D386" s="1">
        <v>0</v>
      </c>
    </row>
    <row r="387" spans="1:4" ht="13.5">
      <c r="A387" s="1">
        <v>18.8476</v>
      </c>
      <c r="B387" s="1">
        <v>0.005142</v>
      </c>
      <c r="C387" s="1">
        <v>0.005142</v>
      </c>
      <c r="D387" s="1">
        <v>0</v>
      </c>
    </row>
    <row r="388" spans="1:4" ht="13.5">
      <c r="A388" s="1">
        <v>18.8965</v>
      </c>
      <c r="B388" s="1">
        <v>0.00509</v>
      </c>
      <c r="C388" s="1">
        <v>0.00509</v>
      </c>
      <c r="D388" s="1">
        <v>0</v>
      </c>
    </row>
    <row r="389" spans="1:4" ht="13.5">
      <c r="A389" s="1">
        <v>18.9453</v>
      </c>
      <c r="B389" s="1">
        <v>0.005038</v>
      </c>
      <c r="C389" s="1">
        <v>0.005038</v>
      </c>
      <c r="D389" s="1">
        <v>0</v>
      </c>
    </row>
    <row r="390" spans="1:4" ht="13.5">
      <c r="A390" s="1">
        <v>18.9941</v>
      </c>
      <c r="B390" s="1">
        <v>0.004986</v>
      </c>
      <c r="C390" s="1">
        <v>0.004986</v>
      </c>
      <c r="D390" s="1">
        <v>0</v>
      </c>
    </row>
    <row r="391" spans="1:4" ht="13.5">
      <c r="A391" s="1">
        <v>19.043</v>
      </c>
      <c r="B391" s="1">
        <v>0.004936</v>
      </c>
      <c r="C391" s="1">
        <v>0.004936</v>
      </c>
      <c r="D391" s="1">
        <v>0</v>
      </c>
    </row>
    <row r="392" spans="1:4" ht="13.5">
      <c r="A392" s="1">
        <v>19.0918</v>
      </c>
      <c r="B392" s="1">
        <v>0.004885</v>
      </c>
      <c r="C392" s="1">
        <v>0.004885</v>
      </c>
      <c r="D392" s="1">
        <v>0</v>
      </c>
    </row>
    <row r="393" spans="1:4" ht="13.5">
      <c r="A393" s="1">
        <v>19.1406</v>
      </c>
      <c r="B393" s="1">
        <v>0.004835</v>
      </c>
      <c r="C393" s="1">
        <v>0.004835</v>
      </c>
      <c r="D393" s="1">
        <v>0</v>
      </c>
    </row>
    <row r="394" spans="1:4" ht="13.5">
      <c r="A394" s="1">
        <v>19.1894</v>
      </c>
      <c r="B394" s="1">
        <v>0.004787</v>
      </c>
      <c r="C394" s="1">
        <v>0.004787</v>
      </c>
      <c r="D394" s="1">
        <v>0</v>
      </c>
    </row>
    <row r="395" spans="1:4" ht="13.5">
      <c r="A395" s="1">
        <v>19.2383</v>
      </c>
      <c r="B395" s="1">
        <v>0.004737</v>
      </c>
      <c r="C395" s="1">
        <v>0.004737</v>
      </c>
      <c r="D395" s="1">
        <v>0</v>
      </c>
    </row>
    <row r="396" spans="1:4" ht="13.5">
      <c r="A396" s="1">
        <v>19.2871</v>
      </c>
      <c r="B396" s="1">
        <v>0.00469</v>
      </c>
      <c r="C396" s="1">
        <v>0.00469</v>
      </c>
      <c r="D396" s="1">
        <v>0</v>
      </c>
    </row>
    <row r="397" spans="1:4" ht="13.5">
      <c r="A397" s="1">
        <v>19.3359</v>
      </c>
      <c r="B397" s="1">
        <v>0.004642</v>
      </c>
      <c r="C397" s="1">
        <v>0.004642</v>
      </c>
      <c r="D397" s="1">
        <v>0</v>
      </c>
    </row>
    <row r="398" spans="1:4" ht="13.5">
      <c r="A398" s="1">
        <v>19.3848</v>
      </c>
      <c r="B398" s="1">
        <v>0.004596</v>
      </c>
      <c r="C398" s="1">
        <v>0.004596</v>
      </c>
      <c r="D398" s="1">
        <v>0</v>
      </c>
    </row>
    <row r="399" spans="1:4" ht="13.5">
      <c r="A399" s="1">
        <v>19.4336</v>
      </c>
      <c r="B399" s="1">
        <v>0.00455</v>
      </c>
      <c r="C399" s="1">
        <v>0.00455</v>
      </c>
      <c r="D399" s="1">
        <v>0</v>
      </c>
    </row>
    <row r="400" spans="1:4" ht="13.5">
      <c r="A400" s="1">
        <v>19.4824</v>
      </c>
      <c r="B400" s="1">
        <v>0.004504</v>
      </c>
      <c r="C400" s="1">
        <v>0.004504</v>
      </c>
      <c r="D400" s="1">
        <v>0</v>
      </c>
    </row>
    <row r="401" spans="1:4" ht="13.5">
      <c r="A401" s="1">
        <v>19.5312</v>
      </c>
      <c r="B401" s="1">
        <v>0.00446</v>
      </c>
      <c r="C401" s="1">
        <v>0.00446</v>
      </c>
      <c r="D401" s="1">
        <v>0</v>
      </c>
    </row>
    <row r="402" spans="1:4" ht="13.5">
      <c r="A402" s="1">
        <v>19.5801</v>
      </c>
      <c r="B402" s="1">
        <v>0.004413</v>
      </c>
      <c r="C402" s="1">
        <v>0.004413</v>
      </c>
      <c r="D402" s="1">
        <v>0</v>
      </c>
    </row>
    <row r="403" spans="1:4" ht="13.5">
      <c r="A403" s="1">
        <v>19.6289</v>
      </c>
      <c r="B403" s="1">
        <v>0.004371</v>
      </c>
      <c r="C403" s="1">
        <v>0.004371</v>
      </c>
      <c r="D403" s="1">
        <v>0</v>
      </c>
    </row>
    <row r="404" spans="1:4" ht="13.5">
      <c r="A404" s="1">
        <v>19.6777</v>
      </c>
      <c r="B404" s="1">
        <v>0.004323</v>
      </c>
      <c r="C404" s="1">
        <v>0.004323</v>
      </c>
      <c r="D404" s="1">
        <v>0</v>
      </c>
    </row>
    <row r="405" spans="1:4" ht="13.5">
      <c r="A405" s="1">
        <v>19.7266</v>
      </c>
      <c r="B405" s="1">
        <v>0.004284</v>
      </c>
      <c r="C405" s="1">
        <v>0.004284</v>
      </c>
      <c r="D405" s="1">
        <v>0</v>
      </c>
    </row>
    <row r="406" spans="1:4" ht="13.5">
      <c r="A406" s="1">
        <v>19.7754</v>
      </c>
      <c r="B406" s="1">
        <v>0.00424</v>
      </c>
      <c r="C406" s="1">
        <v>0.00424</v>
      </c>
      <c r="D406" s="1">
        <v>0</v>
      </c>
    </row>
    <row r="407" spans="1:4" ht="13.5">
      <c r="A407" s="1">
        <v>19.8242</v>
      </c>
      <c r="B407" s="1">
        <v>0.004201</v>
      </c>
      <c r="C407" s="1">
        <v>0.004201</v>
      </c>
      <c r="D407" s="1">
        <v>0</v>
      </c>
    </row>
    <row r="408" spans="1:4" ht="13.5">
      <c r="A408" s="1">
        <v>19.873</v>
      </c>
      <c r="B408" s="1">
        <v>0.004157</v>
      </c>
      <c r="C408" s="1">
        <v>0.004157</v>
      </c>
      <c r="D408" s="1">
        <v>0</v>
      </c>
    </row>
    <row r="409" spans="1:4" ht="13.5">
      <c r="A409" s="1">
        <v>19.9219</v>
      </c>
      <c r="B409" s="1">
        <v>0.00412</v>
      </c>
      <c r="C409" s="1">
        <v>0.00412</v>
      </c>
      <c r="D409" s="1">
        <v>0</v>
      </c>
    </row>
    <row r="410" spans="1:4" ht="13.5">
      <c r="A410" s="1">
        <v>19.9707</v>
      </c>
      <c r="B410" s="1">
        <v>0.004079</v>
      </c>
      <c r="C410" s="1">
        <v>0.004079</v>
      </c>
      <c r="D410" s="1">
        <v>0</v>
      </c>
    </row>
    <row r="411" spans="1:4" ht="13.5">
      <c r="A411" s="1">
        <v>20.0195</v>
      </c>
      <c r="B411" s="1">
        <v>0.004025</v>
      </c>
      <c r="C411" s="1">
        <v>0.004025</v>
      </c>
      <c r="D411" s="1">
        <v>0</v>
      </c>
    </row>
    <row r="412" spans="1:4" ht="13.5">
      <c r="A412" s="1">
        <v>20.0683</v>
      </c>
      <c r="B412" s="1">
        <v>0.003947</v>
      </c>
      <c r="C412" s="1">
        <v>0.003947</v>
      </c>
      <c r="D412" s="1">
        <v>0</v>
      </c>
    </row>
    <row r="413" spans="1:4" ht="13.5">
      <c r="A413" s="1">
        <v>20.1172</v>
      </c>
      <c r="B413" s="1">
        <v>0.003869</v>
      </c>
      <c r="C413" s="1">
        <v>0.003869</v>
      </c>
      <c r="D413" s="1">
        <v>0</v>
      </c>
    </row>
    <row r="414" spans="1:4" ht="13.5">
      <c r="A414" s="1">
        <v>20.166</v>
      </c>
      <c r="B414" s="1">
        <v>0.003794</v>
      </c>
      <c r="C414" s="1">
        <v>0.003794</v>
      </c>
      <c r="D414" s="1">
        <v>0</v>
      </c>
    </row>
    <row r="415" spans="1:4" ht="13.5">
      <c r="A415" s="1">
        <v>20.2148</v>
      </c>
      <c r="B415" s="1">
        <v>0.003719</v>
      </c>
      <c r="C415" s="1">
        <v>0.003719</v>
      </c>
      <c r="D415" s="1">
        <v>0</v>
      </c>
    </row>
    <row r="416" spans="1:4" ht="13.5">
      <c r="A416" s="1">
        <v>20.2637</v>
      </c>
      <c r="B416" s="1">
        <v>0.003646</v>
      </c>
      <c r="C416" s="1">
        <v>0.003646</v>
      </c>
      <c r="D416" s="1">
        <v>0</v>
      </c>
    </row>
    <row r="417" spans="1:4" ht="13.5">
      <c r="A417" s="1">
        <v>20.3125</v>
      </c>
      <c r="B417" s="1">
        <v>0.003574</v>
      </c>
      <c r="C417" s="1">
        <v>0.003574</v>
      </c>
      <c r="D417" s="1">
        <v>0</v>
      </c>
    </row>
    <row r="418" spans="1:4" ht="13.5">
      <c r="A418" s="1">
        <v>20.3613</v>
      </c>
      <c r="B418" s="1">
        <v>0.003503</v>
      </c>
      <c r="C418" s="1">
        <v>0.003503</v>
      </c>
      <c r="D418" s="1">
        <v>0</v>
      </c>
    </row>
    <row r="419" spans="1:4" ht="13.5">
      <c r="A419" s="1">
        <v>20.4101</v>
      </c>
      <c r="B419" s="1">
        <v>0.003434</v>
      </c>
      <c r="C419" s="1">
        <v>0.003434</v>
      </c>
      <c r="D419" s="1">
        <v>0</v>
      </c>
    </row>
    <row r="420" spans="1:4" ht="13.5">
      <c r="A420" s="1">
        <v>20.459</v>
      </c>
      <c r="B420" s="1">
        <v>0.003364</v>
      </c>
      <c r="C420" s="1">
        <v>0.003364</v>
      </c>
      <c r="D420" s="1">
        <v>0</v>
      </c>
    </row>
    <row r="421" spans="1:4" ht="13.5">
      <c r="A421" s="1">
        <v>20.5078</v>
      </c>
      <c r="B421" s="1">
        <v>0.003297</v>
      </c>
      <c r="C421" s="1">
        <v>0.003297</v>
      </c>
      <c r="D421" s="1">
        <v>0</v>
      </c>
    </row>
    <row r="422" spans="1:4" ht="13.5">
      <c r="A422" s="1">
        <v>20.5566</v>
      </c>
      <c r="B422" s="1">
        <v>0.00323</v>
      </c>
      <c r="C422" s="1">
        <v>0.00323</v>
      </c>
      <c r="D422" s="1">
        <v>0</v>
      </c>
    </row>
    <row r="423" spans="1:4" ht="13.5">
      <c r="A423" s="1">
        <v>20.6055</v>
      </c>
      <c r="B423" s="1">
        <v>0.003164</v>
      </c>
      <c r="C423" s="1">
        <v>0.003164</v>
      </c>
      <c r="D423" s="1">
        <v>0</v>
      </c>
    </row>
    <row r="424" spans="1:4" ht="13.5">
      <c r="A424" s="1">
        <v>20.6543</v>
      </c>
      <c r="B424" s="1">
        <v>0.0031</v>
      </c>
      <c r="C424" s="1">
        <v>0.0031</v>
      </c>
      <c r="D424" s="1">
        <v>0</v>
      </c>
    </row>
    <row r="425" spans="1:4" ht="13.5">
      <c r="A425" s="1">
        <v>20.7031</v>
      </c>
      <c r="B425" s="1">
        <v>0.003036</v>
      </c>
      <c r="C425" s="1">
        <v>0.003036</v>
      </c>
      <c r="D425" s="1">
        <v>0</v>
      </c>
    </row>
    <row r="426" spans="1:4" ht="13.5">
      <c r="A426" s="1">
        <v>20.7519</v>
      </c>
      <c r="B426" s="1">
        <v>0.002974</v>
      </c>
      <c r="C426" s="1">
        <v>0.002974</v>
      </c>
      <c r="D426" s="1">
        <v>0</v>
      </c>
    </row>
    <row r="427" spans="1:4" ht="13.5">
      <c r="A427" s="1">
        <v>20.8008</v>
      </c>
      <c r="B427" s="1">
        <v>0.002912</v>
      </c>
      <c r="C427" s="1">
        <v>0.002912</v>
      </c>
      <c r="D427" s="1">
        <v>0</v>
      </c>
    </row>
    <row r="428" spans="1:4" ht="13.5">
      <c r="A428" s="1">
        <v>20.8496</v>
      </c>
      <c r="B428" s="1">
        <v>0.002851</v>
      </c>
      <c r="C428" s="1">
        <v>0.002851</v>
      </c>
      <c r="D428" s="1">
        <v>0</v>
      </c>
    </row>
    <row r="429" spans="1:4" ht="13.5">
      <c r="A429" s="1">
        <v>20.8984</v>
      </c>
      <c r="B429" s="1">
        <v>0.002792</v>
      </c>
      <c r="C429" s="1">
        <v>0.002792</v>
      </c>
      <c r="D429" s="1">
        <v>0</v>
      </c>
    </row>
    <row r="430" spans="1:4" ht="13.5">
      <c r="A430" s="1">
        <v>20.9473</v>
      </c>
      <c r="B430" s="1">
        <v>0.002733</v>
      </c>
      <c r="C430" s="1">
        <v>0.002733</v>
      </c>
      <c r="D430" s="1">
        <v>0</v>
      </c>
    </row>
    <row r="431" spans="1:4" ht="13.5">
      <c r="A431" s="1">
        <v>20.9961</v>
      </c>
      <c r="B431" s="1">
        <v>0.002674</v>
      </c>
      <c r="C431" s="1">
        <v>0.002674</v>
      </c>
      <c r="D431" s="1">
        <v>0</v>
      </c>
    </row>
    <row r="432" spans="1:4" ht="13.5">
      <c r="A432" s="1">
        <v>21.0449</v>
      </c>
      <c r="B432" s="1">
        <v>0.002618</v>
      </c>
      <c r="C432" s="1">
        <v>0.002618</v>
      </c>
      <c r="D432" s="1">
        <v>0</v>
      </c>
    </row>
    <row r="433" spans="1:4" ht="13.5">
      <c r="A433" s="1">
        <v>21.0937</v>
      </c>
      <c r="B433" s="1">
        <v>0.002561</v>
      </c>
      <c r="C433" s="1">
        <v>0.002561</v>
      </c>
      <c r="D433" s="1">
        <v>0</v>
      </c>
    </row>
    <row r="434" spans="1:4" ht="13.5">
      <c r="A434" s="1">
        <v>21.1426</v>
      </c>
      <c r="B434" s="1">
        <v>0.002506</v>
      </c>
      <c r="C434" s="1">
        <v>0.002506</v>
      </c>
      <c r="D434" s="1">
        <v>0</v>
      </c>
    </row>
    <row r="435" spans="1:4" ht="13.5">
      <c r="A435" s="1">
        <v>21.1914</v>
      </c>
      <c r="B435" s="1">
        <v>0.002452</v>
      </c>
      <c r="C435" s="1">
        <v>0.002452</v>
      </c>
      <c r="D435" s="1">
        <v>0</v>
      </c>
    </row>
    <row r="436" spans="1:4" ht="13.5">
      <c r="A436" s="1">
        <v>21.2402</v>
      </c>
      <c r="B436" s="1">
        <v>0.002398</v>
      </c>
      <c r="C436" s="1">
        <v>0.002398</v>
      </c>
      <c r="D436" s="1">
        <v>0</v>
      </c>
    </row>
    <row r="437" spans="1:4" ht="13.5">
      <c r="A437" s="1">
        <v>21.2891</v>
      </c>
      <c r="B437" s="1">
        <v>0.002345</v>
      </c>
      <c r="C437" s="1">
        <v>0.002345</v>
      </c>
      <c r="D437" s="1">
        <v>0</v>
      </c>
    </row>
    <row r="438" spans="1:4" ht="13.5">
      <c r="A438" s="1">
        <v>21.3379</v>
      </c>
      <c r="B438" s="1">
        <v>0.002293</v>
      </c>
      <c r="C438" s="1">
        <v>0.002293</v>
      </c>
      <c r="D438" s="1">
        <v>0</v>
      </c>
    </row>
    <row r="439" spans="1:4" ht="13.5">
      <c r="A439" s="1">
        <v>21.3867</v>
      </c>
      <c r="B439" s="1">
        <v>0.002242</v>
      </c>
      <c r="C439" s="1">
        <v>0.002242</v>
      </c>
      <c r="D439" s="1">
        <v>0</v>
      </c>
    </row>
    <row r="440" spans="1:4" ht="13.5">
      <c r="A440" s="1">
        <v>21.4355</v>
      </c>
      <c r="B440" s="1">
        <v>0.002191</v>
      </c>
      <c r="C440" s="1">
        <v>0.002191</v>
      </c>
      <c r="D440" s="1">
        <v>0</v>
      </c>
    </row>
    <row r="441" spans="1:4" ht="13.5">
      <c r="A441" s="1">
        <v>21.4844</v>
      </c>
      <c r="B441" s="1">
        <v>0.00214</v>
      </c>
      <c r="C441" s="1">
        <v>0.00214</v>
      </c>
      <c r="D441" s="1">
        <v>0</v>
      </c>
    </row>
    <row r="442" spans="1:4" ht="13.5">
      <c r="A442" s="1">
        <v>21.5332</v>
      </c>
      <c r="B442" s="1">
        <v>0.002088</v>
      </c>
      <c r="C442" s="1">
        <v>0.002088</v>
      </c>
      <c r="D442" s="1">
        <v>0</v>
      </c>
    </row>
    <row r="443" spans="1:4" ht="13.5">
      <c r="A443" s="1">
        <v>21.582</v>
      </c>
      <c r="B443" s="1">
        <v>0.002043</v>
      </c>
      <c r="C443" s="1">
        <v>0.002043</v>
      </c>
      <c r="D443" s="1">
        <v>0</v>
      </c>
    </row>
    <row r="444" spans="1:4" ht="13.5">
      <c r="A444" s="1">
        <v>21.6308</v>
      </c>
      <c r="B444" s="1">
        <v>0.001995</v>
      </c>
      <c r="C444" s="1">
        <v>0.001995</v>
      </c>
      <c r="D444" s="1">
        <v>0</v>
      </c>
    </row>
    <row r="445" spans="1:4" ht="13.5">
      <c r="A445" s="1">
        <v>21.6797</v>
      </c>
      <c r="B445" s="1">
        <v>0.00195</v>
      </c>
      <c r="C445" s="1">
        <v>0.00195</v>
      </c>
      <c r="D445" s="1">
        <v>0</v>
      </c>
    </row>
    <row r="446" spans="1:4" ht="13.5">
      <c r="A446" s="1">
        <v>21.7285</v>
      </c>
      <c r="B446" s="1">
        <v>0.001905</v>
      </c>
      <c r="C446" s="1">
        <v>0.001905</v>
      </c>
      <c r="D446" s="1">
        <v>0</v>
      </c>
    </row>
    <row r="447" spans="1:4" ht="13.5">
      <c r="A447" s="1">
        <v>21.7773</v>
      </c>
      <c r="B447" s="1">
        <v>0.00186</v>
      </c>
      <c r="C447" s="1">
        <v>0.00186</v>
      </c>
      <c r="D447" s="1">
        <v>0</v>
      </c>
    </row>
    <row r="448" spans="1:4" ht="13.5">
      <c r="A448" s="1">
        <v>21.8262</v>
      </c>
      <c r="B448" s="1">
        <v>0.001815</v>
      </c>
      <c r="C448" s="1">
        <v>0.001815</v>
      </c>
      <c r="D448" s="1">
        <v>0</v>
      </c>
    </row>
    <row r="449" spans="1:4" ht="13.5">
      <c r="A449" s="1">
        <v>21.875</v>
      </c>
      <c r="B449" s="1">
        <v>0.001771</v>
      </c>
      <c r="C449" s="1">
        <v>0.001771</v>
      </c>
      <c r="D449" s="1">
        <v>0</v>
      </c>
    </row>
    <row r="450" spans="1:4" ht="13.5">
      <c r="A450" s="1">
        <v>21.9238</v>
      </c>
      <c r="B450" s="1">
        <v>0.001728</v>
      </c>
      <c r="C450" s="1">
        <v>0.001728</v>
      </c>
      <c r="D450" s="1">
        <v>0</v>
      </c>
    </row>
    <row r="451" spans="1:4" ht="13.5">
      <c r="A451" s="1">
        <v>21.9726</v>
      </c>
      <c r="B451" s="1">
        <v>0.001686</v>
      </c>
      <c r="C451" s="1">
        <v>0.001686</v>
      </c>
      <c r="D451" s="1">
        <v>0</v>
      </c>
    </row>
    <row r="452" spans="1:4" ht="13.5">
      <c r="A452" s="1">
        <v>22.0215</v>
      </c>
      <c r="B452" s="1">
        <v>0.001644</v>
      </c>
      <c r="C452" s="1">
        <v>0.001644</v>
      </c>
      <c r="D452" s="1">
        <v>0</v>
      </c>
    </row>
    <row r="453" spans="1:4" ht="13.5">
      <c r="A453" s="1">
        <v>22.0703</v>
      </c>
      <c r="B453" s="1">
        <v>0.001602</v>
      </c>
      <c r="C453" s="1">
        <v>0.001602</v>
      </c>
      <c r="D453" s="1">
        <v>0</v>
      </c>
    </row>
    <row r="454" spans="1:4" ht="13.5">
      <c r="A454" s="1">
        <v>22.1191</v>
      </c>
      <c r="B454" s="1">
        <v>0.00156</v>
      </c>
      <c r="C454" s="1">
        <v>0.00156</v>
      </c>
      <c r="D454" s="1">
        <v>0</v>
      </c>
    </row>
    <row r="455" spans="1:4" ht="13.5">
      <c r="A455" s="1">
        <v>22.168</v>
      </c>
      <c r="B455" s="1">
        <v>0.001522</v>
      </c>
      <c r="C455" s="1">
        <v>0.001522</v>
      </c>
      <c r="D455" s="1">
        <v>0</v>
      </c>
    </row>
    <row r="456" spans="1:4" ht="13.5">
      <c r="A456" s="1">
        <v>22.2168</v>
      </c>
      <c r="B456" s="1">
        <v>0.001483</v>
      </c>
      <c r="C456" s="1">
        <v>0.001483</v>
      </c>
      <c r="D456" s="1">
        <v>0</v>
      </c>
    </row>
    <row r="457" spans="1:4" ht="13.5">
      <c r="A457" s="1">
        <v>22.2656</v>
      </c>
      <c r="B457" s="1">
        <v>0.001444</v>
      </c>
      <c r="C457" s="1">
        <v>0.001444</v>
      </c>
      <c r="D457" s="1">
        <v>0</v>
      </c>
    </row>
    <row r="458" spans="1:4" ht="13.5">
      <c r="A458" s="1">
        <v>22.3144</v>
      </c>
      <c r="B458" s="1">
        <v>0.001406</v>
      </c>
      <c r="C458" s="1">
        <v>0.001406</v>
      </c>
      <c r="D458" s="1">
        <v>0</v>
      </c>
    </row>
    <row r="459" spans="1:4" ht="13.5">
      <c r="A459" s="1">
        <v>22.3633</v>
      </c>
      <c r="B459" s="1">
        <v>0.001366</v>
      </c>
      <c r="C459" s="1">
        <v>0.001366</v>
      </c>
      <c r="D459" s="1">
        <v>0</v>
      </c>
    </row>
    <row r="460" spans="1:4" ht="13.5">
      <c r="A460" s="1">
        <v>22.4121</v>
      </c>
      <c r="B460" s="1">
        <v>0.001329</v>
      </c>
      <c r="C460" s="1">
        <v>0.001329</v>
      </c>
      <c r="D460" s="1">
        <v>0</v>
      </c>
    </row>
    <row r="461" spans="1:4" ht="13.5">
      <c r="A461" s="1">
        <v>22.4609</v>
      </c>
      <c r="B461" s="1">
        <v>0.001295</v>
      </c>
      <c r="C461" s="1">
        <v>0.001295</v>
      </c>
      <c r="D461" s="1">
        <v>0</v>
      </c>
    </row>
    <row r="462" spans="1:4" ht="13.5">
      <c r="A462" s="1">
        <v>22.5098</v>
      </c>
      <c r="B462" s="1">
        <v>0.001259</v>
      </c>
      <c r="C462" s="1">
        <v>0.001259</v>
      </c>
      <c r="D462" s="1">
        <v>0</v>
      </c>
    </row>
    <row r="463" spans="1:4" ht="13.5">
      <c r="A463" s="1">
        <v>22.5586</v>
      </c>
      <c r="B463" s="1">
        <v>0.001224</v>
      </c>
      <c r="C463" s="1">
        <v>0.001224</v>
      </c>
      <c r="D463" s="1">
        <v>0</v>
      </c>
    </row>
    <row r="464" spans="1:4" ht="13.5">
      <c r="A464" s="1">
        <v>22.6074</v>
      </c>
      <c r="B464" s="1">
        <v>0.001189</v>
      </c>
      <c r="C464" s="1">
        <v>0.001189</v>
      </c>
      <c r="D464" s="1">
        <v>0</v>
      </c>
    </row>
    <row r="465" spans="1:4" ht="13.5">
      <c r="A465" s="1">
        <v>22.6562</v>
      </c>
      <c r="B465" s="1">
        <v>0.001154</v>
      </c>
      <c r="C465" s="1">
        <v>0.001154</v>
      </c>
      <c r="D465" s="1">
        <v>0</v>
      </c>
    </row>
    <row r="466" spans="1:4" ht="13.5">
      <c r="A466" s="1">
        <v>22.7051</v>
      </c>
      <c r="B466" s="1">
        <v>0.001121</v>
      </c>
      <c r="C466" s="1">
        <v>0.001121</v>
      </c>
      <c r="D466" s="1">
        <v>0</v>
      </c>
    </row>
    <row r="467" spans="1:4" ht="13.5">
      <c r="A467" s="1">
        <v>22.7539</v>
      </c>
      <c r="B467" s="1">
        <v>0.001087</v>
      </c>
      <c r="C467" s="1">
        <v>0.001087</v>
      </c>
      <c r="D467" s="1">
        <v>0</v>
      </c>
    </row>
    <row r="468" spans="1:4" ht="13.5">
      <c r="A468" s="1">
        <v>22.8027</v>
      </c>
      <c r="B468" s="1">
        <v>0.001055</v>
      </c>
      <c r="C468" s="1">
        <v>0.001055</v>
      </c>
      <c r="D468" s="1">
        <v>0</v>
      </c>
    </row>
    <row r="469" spans="1:4" ht="13.5">
      <c r="A469" s="1">
        <v>22.8516</v>
      </c>
      <c r="B469" s="1">
        <v>0.001023</v>
      </c>
      <c r="C469" s="1">
        <v>0.001023</v>
      </c>
      <c r="D469" s="1">
        <v>0</v>
      </c>
    </row>
    <row r="470" spans="1:4" ht="13.5">
      <c r="A470" s="1">
        <v>22.9004</v>
      </c>
      <c r="B470" s="1">
        <v>0.0009911</v>
      </c>
      <c r="C470" s="1">
        <v>0.0009911</v>
      </c>
      <c r="D470" s="1">
        <v>0</v>
      </c>
    </row>
    <row r="471" spans="1:4" ht="13.5">
      <c r="A471" s="1">
        <v>22.9492</v>
      </c>
      <c r="B471" s="1">
        <v>0.0009599</v>
      </c>
      <c r="C471" s="1">
        <v>0.0009599</v>
      </c>
      <c r="D471" s="1">
        <v>0</v>
      </c>
    </row>
    <row r="472" spans="1:4" ht="13.5">
      <c r="A472" s="1">
        <v>22.998</v>
      </c>
      <c r="B472" s="1">
        <v>0.0009289</v>
      </c>
      <c r="C472" s="1">
        <v>0.0009289</v>
      </c>
      <c r="D472" s="1">
        <v>0</v>
      </c>
    </row>
    <row r="473" spans="1:4" ht="13.5">
      <c r="A473" s="1">
        <v>23.0469</v>
      </c>
      <c r="B473" s="1">
        <v>0.0008987</v>
      </c>
      <c r="C473" s="1">
        <v>0.0008987</v>
      </c>
      <c r="D473" s="1">
        <v>0</v>
      </c>
    </row>
    <row r="474" spans="1:4" ht="13.5">
      <c r="A474" s="1">
        <v>23.0957</v>
      </c>
      <c r="B474" s="1">
        <v>0.0008687</v>
      </c>
      <c r="C474" s="1">
        <v>0.0008687</v>
      </c>
      <c r="D474" s="1">
        <v>0</v>
      </c>
    </row>
    <row r="475" spans="1:4" ht="13.5">
      <c r="A475" s="1">
        <v>23.1445</v>
      </c>
      <c r="B475" s="1">
        <v>0.0008393</v>
      </c>
      <c r="C475" s="1">
        <v>0.0008393</v>
      </c>
      <c r="D475" s="1">
        <v>0</v>
      </c>
    </row>
    <row r="476" spans="1:4" ht="13.5">
      <c r="A476" s="1">
        <v>23.1933</v>
      </c>
      <c r="B476" s="1">
        <v>0.0008105</v>
      </c>
      <c r="C476" s="1">
        <v>0.0008105</v>
      </c>
      <c r="D476" s="1">
        <v>0</v>
      </c>
    </row>
    <row r="477" spans="1:4" ht="13.5">
      <c r="A477" s="1">
        <v>23.2422</v>
      </c>
      <c r="B477" s="1">
        <v>0.0007819</v>
      </c>
      <c r="C477" s="1">
        <v>0.0007819</v>
      </c>
      <c r="D477" s="1">
        <v>0</v>
      </c>
    </row>
    <row r="478" spans="1:4" ht="13.5">
      <c r="A478" s="1">
        <v>23.291</v>
      </c>
      <c r="B478" s="1">
        <v>0.000754</v>
      </c>
      <c r="C478" s="1">
        <v>0.000754</v>
      </c>
      <c r="D478" s="1">
        <v>0</v>
      </c>
    </row>
    <row r="479" spans="1:4" ht="13.5">
      <c r="A479" s="1">
        <v>23.3398</v>
      </c>
      <c r="B479" s="1">
        <v>0.0007263</v>
      </c>
      <c r="C479" s="1">
        <v>0.0007263</v>
      </c>
      <c r="D479" s="1">
        <v>0</v>
      </c>
    </row>
    <row r="480" spans="1:4" ht="13.5">
      <c r="A480" s="1">
        <v>23.3887</v>
      </c>
      <c r="B480" s="1">
        <v>0.0006989</v>
      </c>
      <c r="C480" s="1">
        <v>0.0006989</v>
      </c>
      <c r="D480" s="1">
        <v>0</v>
      </c>
    </row>
    <row r="481" spans="1:4" ht="13.5">
      <c r="A481" s="1">
        <v>23.4375</v>
      </c>
      <c r="B481" s="1">
        <v>0.0006723</v>
      </c>
      <c r="C481" s="1">
        <v>0.0006723</v>
      </c>
      <c r="D481" s="1">
        <v>0</v>
      </c>
    </row>
    <row r="482" spans="1:4" ht="13.5">
      <c r="A482" s="1">
        <v>23.4863</v>
      </c>
      <c r="B482" s="1">
        <v>0.0006454</v>
      </c>
      <c r="C482" s="1">
        <v>0.0006454</v>
      </c>
      <c r="D482" s="1">
        <v>0</v>
      </c>
    </row>
    <row r="483" spans="1:4" ht="13.5">
      <c r="A483" s="1">
        <v>23.5351</v>
      </c>
      <c r="B483" s="1">
        <v>0.0006198</v>
      </c>
      <c r="C483" s="1">
        <v>0.0006198</v>
      </c>
      <c r="D483" s="1">
        <v>0</v>
      </c>
    </row>
    <row r="484" spans="1:4" ht="13.5">
      <c r="A484" s="1">
        <v>23.584</v>
      </c>
      <c r="B484" s="1">
        <v>0.0005941</v>
      </c>
      <c r="C484" s="1">
        <v>0.0005941</v>
      </c>
      <c r="D484" s="1">
        <v>0</v>
      </c>
    </row>
    <row r="485" spans="1:4" ht="13.5">
      <c r="A485" s="1">
        <v>23.6328</v>
      </c>
      <c r="B485" s="1">
        <v>0.000569</v>
      </c>
      <c r="C485" s="1">
        <v>0.000569</v>
      </c>
      <c r="D485" s="1">
        <v>0</v>
      </c>
    </row>
    <row r="486" spans="1:4" ht="13.5">
      <c r="A486" s="1">
        <v>23.6816</v>
      </c>
      <c r="B486" s="1">
        <v>0.0005442</v>
      </c>
      <c r="C486" s="1">
        <v>0.0005442</v>
      </c>
      <c r="D486" s="1">
        <v>0</v>
      </c>
    </row>
    <row r="487" spans="1:4" ht="13.5">
      <c r="A487" s="1">
        <v>23.7305</v>
      </c>
      <c r="B487" s="1">
        <v>0.0005196</v>
      </c>
      <c r="C487" s="1">
        <v>0.0005196</v>
      </c>
      <c r="D487" s="1">
        <v>0</v>
      </c>
    </row>
    <row r="488" spans="1:4" ht="13.5">
      <c r="A488" s="1">
        <v>23.7793</v>
      </c>
      <c r="B488" s="1">
        <v>0.0004956</v>
      </c>
      <c r="C488" s="1">
        <v>0.0004956</v>
      </c>
      <c r="D488" s="1">
        <v>0</v>
      </c>
    </row>
    <row r="489" spans="1:4" ht="13.5">
      <c r="A489" s="1">
        <v>23.8281</v>
      </c>
      <c r="B489" s="1">
        <v>0.0004715</v>
      </c>
      <c r="C489" s="1">
        <v>0.0004715</v>
      </c>
      <c r="D489" s="1">
        <v>0</v>
      </c>
    </row>
    <row r="490" spans="1:4" ht="13.5">
      <c r="A490" s="1">
        <v>23.8769</v>
      </c>
      <c r="B490" s="1">
        <v>0.0004484</v>
      </c>
      <c r="C490" s="1">
        <v>0.0004484</v>
      </c>
      <c r="D490" s="1">
        <v>0</v>
      </c>
    </row>
    <row r="491" spans="1:4" ht="13.5">
      <c r="A491" s="1">
        <v>23.9258</v>
      </c>
      <c r="B491" s="1">
        <v>0.0004254</v>
      </c>
      <c r="C491" s="1">
        <v>0.0004254</v>
      </c>
      <c r="D491" s="1">
        <v>0</v>
      </c>
    </row>
    <row r="492" spans="1:4" ht="13.5">
      <c r="A492" s="1">
        <v>23.9746</v>
      </c>
      <c r="B492" s="1">
        <v>0.0004029</v>
      </c>
      <c r="C492" s="1">
        <v>0.0004029</v>
      </c>
      <c r="D492" s="1">
        <v>0</v>
      </c>
    </row>
    <row r="493" spans="1:4" ht="13.5">
      <c r="A493" s="1">
        <v>24.0234</v>
      </c>
      <c r="B493" s="1">
        <v>0.0003805</v>
      </c>
      <c r="C493" s="1">
        <v>0.0003805</v>
      </c>
      <c r="D493" s="1">
        <v>0</v>
      </c>
    </row>
    <row r="494" spans="1:4" ht="13.5">
      <c r="A494" s="1">
        <v>24.0723</v>
      </c>
      <c r="B494" s="1">
        <v>0.0003585</v>
      </c>
      <c r="C494" s="1">
        <v>0.0003585</v>
      </c>
      <c r="D494" s="1">
        <v>0</v>
      </c>
    </row>
    <row r="495" spans="1:4" ht="13.5">
      <c r="A495" s="1">
        <v>24.1211</v>
      </c>
      <c r="B495" s="1">
        <v>0.000337</v>
      </c>
      <c r="C495" s="1">
        <v>0.000337</v>
      </c>
      <c r="D495" s="1">
        <v>0</v>
      </c>
    </row>
    <row r="496" spans="1:4" ht="13.5">
      <c r="A496" s="1">
        <v>24.1699</v>
      </c>
      <c r="B496" s="1">
        <v>0.0003157</v>
      </c>
      <c r="C496" s="1">
        <v>0.0003157</v>
      </c>
      <c r="D496" s="1">
        <v>0</v>
      </c>
    </row>
    <row r="497" spans="1:4" ht="13.5">
      <c r="A497" s="1">
        <v>24.2187</v>
      </c>
      <c r="B497" s="1">
        <v>0.0002948</v>
      </c>
      <c r="C497" s="1">
        <v>0.0002948</v>
      </c>
      <c r="D497" s="1">
        <v>0</v>
      </c>
    </row>
    <row r="498" spans="1:4" ht="13.5">
      <c r="A498" s="1">
        <v>24.2676</v>
      </c>
      <c r="B498" s="1">
        <v>0.0002742</v>
      </c>
      <c r="C498" s="1">
        <v>0.0002742</v>
      </c>
      <c r="D498" s="1">
        <v>0</v>
      </c>
    </row>
    <row r="499" spans="1:4" ht="13.5">
      <c r="A499" s="1">
        <v>24.3164</v>
      </c>
      <c r="B499" s="1">
        <v>0.0002539</v>
      </c>
      <c r="C499" s="1">
        <v>0.0002539</v>
      </c>
      <c r="D499" s="1">
        <v>0</v>
      </c>
    </row>
    <row r="500" spans="1:4" ht="13.5">
      <c r="A500" s="1">
        <v>24.3652</v>
      </c>
      <c r="B500" s="1">
        <v>0.0002338</v>
      </c>
      <c r="C500" s="1">
        <v>0.0002338</v>
      </c>
      <c r="D500" s="1">
        <v>0</v>
      </c>
    </row>
    <row r="501" spans="1:4" ht="13.5">
      <c r="A501" s="1">
        <v>24.4141</v>
      </c>
      <c r="B501" s="1">
        <v>0.0002142</v>
      </c>
      <c r="C501" s="1">
        <v>0.0002142</v>
      </c>
      <c r="D501" s="1">
        <v>0</v>
      </c>
    </row>
    <row r="502" spans="1:4" ht="13.5">
      <c r="A502" s="1">
        <v>24.4629</v>
      </c>
      <c r="B502" s="1">
        <v>0.0001944</v>
      </c>
      <c r="C502" s="1">
        <v>0.0001944</v>
      </c>
      <c r="D502" s="1">
        <v>0</v>
      </c>
    </row>
    <row r="503" spans="1:4" ht="13.5">
      <c r="A503" s="1">
        <v>24.5117</v>
      </c>
      <c r="B503" s="1">
        <v>0.0001754</v>
      </c>
      <c r="C503" s="1">
        <v>0.0001754</v>
      </c>
      <c r="D503" s="1">
        <v>0</v>
      </c>
    </row>
    <row r="504" spans="1:4" ht="13.5">
      <c r="A504" s="1">
        <v>24.5605</v>
      </c>
      <c r="B504" s="1">
        <v>0.0001562</v>
      </c>
      <c r="C504" s="1">
        <v>0.0001562</v>
      </c>
      <c r="D504" s="1">
        <v>0</v>
      </c>
    </row>
    <row r="505" spans="1:4" ht="13.5">
      <c r="A505" s="1">
        <v>24.6094</v>
      </c>
      <c r="B505" s="1">
        <v>0.0001376</v>
      </c>
      <c r="C505" s="1">
        <v>0.0001376</v>
      </c>
      <c r="D505" s="1">
        <v>0</v>
      </c>
    </row>
    <row r="506" spans="1:4" ht="13.5">
      <c r="A506" s="1">
        <v>24.6582</v>
      </c>
      <c r="B506" s="1">
        <v>0.0001201</v>
      </c>
      <c r="C506" s="1">
        <v>0.0001201</v>
      </c>
      <c r="D506" s="1">
        <v>0</v>
      </c>
    </row>
    <row r="507" spans="1:4" ht="13.5">
      <c r="A507" s="1">
        <v>24.707</v>
      </c>
      <c r="B507" s="1">
        <v>0.000102</v>
      </c>
      <c r="C507" s="1">
        <v>0.000102</v>
      </c>
      <c r="D507" s="1">
        <v>0</v>
      </c>
    </row>
    <row r="508" spans="1:4" ht="13.5">
      <c r="A508" s="1">
        <v>24.7558</v>
      </c>
      <c r="B508" s="1">
        <v>8.434E-05</v>
      </c>
      <c r="C508" s="1">
        <v>8.434E-05</v>
      </c>
      <c r="D508" s="1">
        <v>0</v>
      </c>
    </row>
    <row r="509" spans="1:4" ht="13.5">
      <c r="A509" s="1">
        <v>24.8047</v>
      </c>
      <c r="B509" s="1">
        <v>6.684E-05</v>
      </c>
      <c r="C509" s="1">
        <v>6.684E-05</v>
      </c>
      <c r="D509" s="1">
        <v>0</v>
      </c>
    </row>
    <row r="510" spans="1:4" ht="13.5">
      <c r="A510" s="1">
        <v>24.8535</v>
      </c>
      <c r="B510" s="1">
        <v>4.986E-05</v>
      </c>
      <c r="C510" s="1">
        <v>4.986E-05</v>
      </c>
      <c r="D510" s="1">
        <v>0</v>
      </c>
    </row>
    <row r="511" spans="1:4" ht="13.5">
      <c r="A511" s="1">
        <v>24.9023</v>
      </c>
      <c r="B511" s="1">
        <v>3.295E-05</v>
      </c>
      <c r="C511" s="1">
        <v>3.295E-05</v>
      </c>
      <c r="D511" s="1">
        <v>0</v>
      </c>
    </row>
    <row r="512" spans="1:4" ht="13.5">
      <c r="A512" s="1">
        <v>24.9512</v>
      </c>
      <c r="B512" s="1">
        <v>1.636E-05</v>
      </c>
      <c r="C512" s="1">
        <v>1.636E-05</v>
      </c>
      <c r="D512" s="1">
        <v>0</v>
      </c>
    </row>
    <row r="513" spans="1:4" ht="13.5">
      <c r="A513" s="1">
        <v>25</v>
      </c>
      <c r="B513" s="1">
        <v>3.228E-09</v>
      </c>
      <c r="C513" s="1">
        <v>3.228E-09</v>
      </c>
      <c r="D513" s="1">
        <v>0</v>
      </c>
    </row>
    <row r="514" spans="1:4" ht="13.5">
      <c r="A514" s="1">
        <v>25.0488</v>
      </c>
      <c r="B514" s="1">
        <v>0</v>
      </c>
      <c r="C514" s="1">
        <v>0</v>
      </c>
      <c r="D514" s="1">
        <v>0</v>
      </c>
    </row>
    <row r="515" spans="1:4" ht="13.5">
      <c r="A515" s="1">
        <v>25.0976</v>
      </c>
      <c r="B515" s="1">
        <v>0</v>
      </c>
      <c r="C515" s="1">
        <v>0</v>
      </c>
      <c r="D515" s="1">
        <v>0</v>
      </c>
    </row>
    <row r="516" spans="1:4" ht="13.5">
      <c r="A516" s="1">
        <v>25.1465</v>
      </c>
      <c r="B516" s="1">
        <v>0</v>
      </c>
      <c r="C516" s="1">
        <v>0</v>
      </c>
      <c r="D516" s="1">
        <v>0</v>
      </c>
    </row>
    <row r="517" spans="1:4" ht="13.5">
      <c r="A517" s="1">
        <v>25.1953</v>
      </c>
      <c r="B517" s="1">
        <v>0</v>
      </c>
      <c r="C517" s="1">
        <v>0</v>
      </c>
      <c r="D517" s="1">
        <v>0</v>
      </c>
    </row>
    <row r="518" spans="1:4" ht="13.5">
      <c r="A518" s="1">
        <v>25.2441</v>
      </c>
      <c r="B518" s="1">
        <v>0</v>
      </c>
      <c r="C518" s="1">
        <v>0</v>
      </c>
      <c r="D518" s="1">
        <v>0</v>
      </c>
    </row>
    <row r="519" spans="1:4" ht="13.5">
      <c r="A519" s="1">
        <v>25.293</v>
      </c>
      <c r="B519" s="1">
        <v>0</v>
      </c>
      <c r="C519" s="1">
        <v>0</v>
      </c>
      <c r="D519" s="1">
        <v>0</v>
      </c>
    </row>
    <row r="520" spans="1:4" ht="13.5">
      <c r="A520" s="1">
        <v>25.3418</v>
      </c>
      <c r="B520" s="1">
        <v>0</v>
      </c>
      <c r="C520" s="1">
        <v>0</v>
      </c>
      <c r="D520" s="1">
        <v>0</v>
      </c>
    </row>
    <row r="521" spans="1:4" ht="13.5">
      <c r="A521" s="1">
        <v>25.3906</v>
      </c>
      <c r="B521" s="1">
        <v>0</v>
      </c>
      <c r="C521" s="1">
        <v>0</v>
      </c>
      <c r="D521" s="1">
        <v>0</v>
      </c>
    </row>
    <row r="522" spans="1:4" ht="13.5">
      <c r="A522" s="1">
        <v>25.4394</v>
      </c>
      <c r="B522" s="1">
        <v>0</v>
      </c>
      <c r="C522" s="1">
        <v>0</v>
      </c>
      <c r="D522" s="1">
        <v>0</v>
      </c>
    </row>
    <row r="523" spans="1:4" ht="13.5">
      <c r="A523" s="1">
        <v>25.4883</v>
      </c>
      <c r="B523" s="1">
        <v>0</v>
      </c>
      <c r="C523" s="1">
        <v>0</v>
      </c>
      <c r="D523" s="1">
        <v>0</v>
      </c>
    </row>
    <row r="524" spans="1:4" ht="13.5">
      <c r="A524" s="1">
        <v>25.5371</v>
      </c>
      <c r="B524" s="1">
        <v>0</v>
      </c>
      <c r="C524" s="1">
        <v>0</v>
      </c>
      <c r="D524" s="1">
        <v>0</v>
      </c>
    </row>
    <row r="525" spans="1:4" ht="13.5">
      <c r="A525" s="1">
        <v>25.5859</v>
      </c>
      <c r="B525" s="1">
        <v>0</v>
      </c>
      <c r="C525" s="1">
        <v>0</v>
      </c>
      <c r="D525" s="1">
        <v>0</v>
      </c>
    </row>
    <row r="526" spans="1:4" ht="13.5">
      <c r="A526" s="1">
        <v>25.6348</v>
      </c>
      <c r="B526" s="1">
        <v>0</v>
      </c>
      <c r="C526" s="1">
        <v>0</v>
      </c>
      <c r="D526" s="1">
        <v>0</v>
      </c>
    </row>
    <row r="527" spans="1:4" ht="13.5">
      <c r="A527" s="1">
        <v>25.6836</v>
      </c>
      <c r="B527" s="1">
        <v>0</v>
      </c>
      <c r="C527" s="1">
        <v>0</v>
      </c>
      <c r="D527" s="1">
        <v>0</v>
      </c>
    </row>
    <row r="528" spans="1:4" ht="13.5">
      <c r="A528" s="1">
        <v>25.7324</v>
      </c>
      <c r="B528" s="1">
        <v>0</v>
      </c>
      <c r="C528" s="1">
        <v>0</v>
      </c>
      <c r="D528" s="1">
        <v>0</v>
      </c>
    </row>
    <row r="529" spans="1:4" ht="13.5">
      <c r="A529" s="1">
        <v>25.7812</v>
      </c>
      <c r="B529" s="1">
        <v>0</v>
      </c>
      <c r="C529" s="1">
        <v>0</v>
      </c>
      <c r="D529" s="1">
        <v>0</v>
      </c>
    </row>
    <row r="530" spans="1:4" ht="13.5">
      <c r="A530" s="1">
        <v>25.8301</v>
      </c>
      <c r="B530" s="1">
        <v>0</v>
      </c>
      <c r="C530" s="1">
        <v>0</v>
      </c>
      <c r="D530" s="1">
        <v>0</v>
      </c>
    </row>
    <row r="531" spans="1:4" ht="13.5">
      <c r="A531" s="1">
        <v>25.8789</v>
      </c>
      <c r="B531" s="1">
        <v>0</v>
      </c>
      <c r="C531" s="1">
        <v>0</v>
      </c>
      <c r="D531" s="1">
        <v>0</v>
      </c>
    </row>
    <row r="532" spans="1:4" ht="13.5">
      <c r="A532" s="1">
        <v>25.9277</v>
      </c>
      <c r="B532" s="1">
        <v>0</v>
      </c>
      <c r="C532" s="1">
        <v>0</v>
      </c>
      <c r="D532" s="1">
        <v>0</v>
      </c>
    </row>
    <row r="533" spans="1:4" ht="13.5">
      <c r="A533" s="1">
        <v>25.9766</v>
      </c>
      <c r="B533" s="1">
        <v>0</v>
      </c>
      <c r="C533" s="1">
        <v>0</v>
      </c>
      <c r="D533" s="1">
        <v>0</v>
      </c>
    </row>
    <row r="534" spans="1:4" ht="13.5">
      <c r="A534" s="1">
        <v>26.0254</v>
      </c>
      <c r="B534" s="1">
        <v>0</v>
      </c>
      <c r="C534" s="1">
        <v>0</v>
      </c>
      <c r="D534" s="1">
        <v>0</v>
      </c>
    </row>
    <row r="535" spans="1:4" ht="13.5">
      <c r="A535" s="1">
        <v>26.0742</v>
      </c>
      <c r="B535" s="1">
        <v>0</v>
      </c>
      <c r="C535" s="1">
        <v>0</v>
      </c>
      <c r="D535" s="1">
        <v>0</v>
      </c>
    </row>
    <row r="536" spans="1:4" ht="13.5">
      <c r="A536" s="1">
        <v>26.123</v>
      </c>
      <c r="B536" s="1">
        <v>0</v>
      </c>
      <c r="C536" s="1">
        <v>0</v>
      </c>
      <c r="D536" s="1">
        <v>0</v>
      </c>
    </row>
    <row r="537" spans="1:4" ht="13.5">
      <c r="A537" s="1">
        <v>26.1719</v>
      </c>
      <c r="B537" s="1">
        <v>0</v>
      </c>
      <c r="C537" s="1">
        <v>0</v>
      </c>
      <c r="D537" s="1">
        <v>0</v>
      </c>
    </row>
    <row r="538" spans="1:4" ht="13.5">
      <c r="A538" s="1">
        <v>26.2207</v>
      </c>
      <c r="B538" s="1">
        <v>0</v>
      </c>
      <c r="C538" s="1">
        <v>0</v>
      </c>
      <c r="D538" s="1">
        <v>0</v>
      </c>
    </row>
    <row r="539" spans="1:4" ht="13.5">
      <c r="A539" s="1">
        <v>26.2695</v>
      </c>
      <c r="B539" s="1">
        <v>0</v>
      </c>
      <c r="C539" s="1">
        <v>0</v>
      </c>
      <c r="D539" s="1">
        <v>0</v>
      </c>
    </row>
    <row r="540" spans="1:4" ht="13.5">
      <c r="A540" s="1">
        <v>26.3183</v>
      </c>
      <c r="B540" s="1">
        <v>0</v>
      </c>
      <c r="C540" s="1">
        <v>0</v>
      </c>
      <c r="D540" s="1">
        <v>0</v>
      </c>
    </row>
    <row r="541" spans="1:4" ht="13.5">
      <c r="A541" s="1">
        <v>26.3672</v>
      </c>
      <c r="B541" s="1">
        <v>0</v>
      </c>
      <c r="C541" s="1">
        <v>0</v>
      </c>
      <c r="D541" s="1">
        <v>0</v>
      </c>
    </row>
    <row r="542" spans="1:4" ht="13.5">
      <c r="A542" s="1">
        <v>26.416</v>
      </c>
      <c r="B542" s="1">
        <v>0</v>
      </c>
      <c r="C542" s="1">
        <v>0</v>
      </c>
      <c r="D542" s="1">
        <v>0</v>
      </c>
    </row>
    <row r="543" spans="1:4" ht="13.5">
      <c r="A543" s="1">
        <v>26.4648</v>
      </c>
      <c r="B543" s="1">
        <v>0</v>
      </c>
      <c r="C543" s="1">
        <v>0</v>
      </c>
      <c r="D543" s="1">
        <v>0</v>
      </c>
    </row>
    <row r="544" spans="1:4" ht="13.5">
      <c r="A544" s="1">
        <v>26.5137</v>
      </c>
      <c r="B544" s="1">
        <v>0</v>
      </c>
      <c r="C544" s="1">
        <v>0</v>
      </c>
      <c r="D544" s="1">
        <v>0</v>
      </c>
    </row>
    <row r="545" spans="1:4" ht="13.5">
      <c r="A545" s="1">
        <v>26.5625</v>
      </c>
      <c r="B545" s="1">
        <v>0</v>
      </c>
      <c r="C545" s="1">
        <v>0</v>
      </c>
      <c r="D545" s="1">
        <v>0</v>
      </c>
    </row>
    <row r="546" spans="1:4" ht="13.5">
      <c r="A546" s="1">
        <v>26.6113</v>
      </c>
      <c r="B546" s="1">
        <v>0</v>
      </c>
      <c r="C546" s="1">
        <v>0</v>
      </c>
      <c r="D546" s="1">
        <v>0</v>
      </c>
    </row>
    <row r="547" spans="1:4" ht="13.5">
      <c r="A547" s="1">
        <v>26.6601</v>
      </c>
      <c r="B547" s="1">
        <v>0</v>
      </c>
      <c r="C547" s="1">
        <v>0</v>
      </c>
      <c r="D547" s="1">
        <v>0</v>
      </c>
    </row>
    <row r="548" spans="1:4" ht="13.5">
      <c r="A548" s="1">
        <v>26.709</v>
      </c>
      <c r="B548" s="1">
        <v>0</v>
      </c>
      <c r="C548" s="1">
        <v>0</v>
      </c>
      <c r="D548" s="1">
        <v>0</v>
      </c>
    </row>
    <row r="549" spans="1:4" ht="13.5">
      <c r="A549" s="1">
        <v>26.7578</v>
      </c>
      <c r="B549" s="1">
        <v>0</v>
      </c>
      <c r="C549" s="1">
        <v>0</v>
      </c>
      <c r="D549" s="1">
        <v>0</v>
      </c>
    </row>
    <row r="550" spans="1:4" ht="13.5">
      <c r="A550" s="1">
        <v>26.8066</v>
      </c>
      <c r="B550" s="1">
        <v>0</v>
      </c>
      <c r="C550" s="1">
        <v>0</v>
      </c>
      <c r="D550" s="1">
        <v>0</v>
      </c>
    </row>
    <row r="551" spans="1:4" ht="13.5">
      <c r="A551" s="1">
        <v>26.8555</v>
      </c>
      <c r="B551" s="1">
        <v>0</v>
      </c>
      <c r="C551" s="1">
        <v>0</v>
      </c>
      <c r="D551" s="1">
        <v>0</v>
      </c>
    </row>
    <row r="552" spans="1:4" ht="13.5">
      <c r="A552" s="1">
        <v>26.9043</v>
      </c>
      <c r="B552" s="1">
        <v>0</v>
      </c>
      <c r="C552" s="1">
        <v>0</v>
      </c>
      <c r="D552" s="1">
        <v>0</v>
      </c>
    </row>
    <row r="553" spans="1:4" ht="13.5">
      <c r="A553" s="1">
        <v>26.9531</v>
      </c>
      <c r="B553" s="1">
        <v>0</v>
      </c>
      <c r="C553" s="1">
        <v>0</v>
      </c>
      <c r="D553" s="1">
        <v>0</v>
      </c>
    </row>
    <row r="554" spans="1:4" ht="13.5">
      <c r="A554" s="1">
        <v>27.0019</v>
      </c>
      <c r="B554" s="1">
        <v>0</v>
      </c>
      <c r="C554" s="1">
        <v>0</v>
      </c>
      <c r="D554" s="1">
        <v>0</v>
      </c>
    </row>
    <row r="555" spans="1:4" ht="13.5">
      <c r="A555" s="1">
        <v>27.0508</v>
      </c>
      <c r="B555" s="1">
        <v>0</v>
      </c>
      <c r="C555" s="1">
        <v>0</v>
      </c>
      <c r="D555" s="1">
        <v>0</v>
      </c>
    </row>
    <row r="556" spans="1:4" ht="13.5">
      <c r="A556" s="1">
        <v>27.0996</v>
      </c>
      <c r="B556" s="1">
        <v>0</v>
      </c>
      <c r="C556" s="1">
        <v>0</v>
      </c>
      <c r="D556" s="1">
        <v>0</v>
      </c>
    </row>
    <row r="557" spans="1:4" ht="13.5">
      <c r="A557" s="1">
        <v>27.1484</v>
      </c>
      <c r="B557" s="1">
        <v>0</v>
      </c>
      <c r="C557" s="1">
        <v>0</v>
      </c>
      <c r="D557" s="1">
        <v>0</v>
      </c>
    </row>
    <row r="558" spans="1:4" ht="13.5">
      <c r="A558" s="1">
        <v>27.1973</v>
      </c>
      <c r="B558" s="1">
        <v>0</v>
      </c>
      <c r="C558" s="1">
        <v>0</v>
      </c>
      <c r="D558" s="1">
        <v>0</v>
      </c>
    </row>
    <row r="559" spans="1:4" ht="13.5">
      <c r="A559" s="1">
        <v>27.2461</v>
      </c>
      <c r="B559" s="1">
        <v>0</v>
      </c>
      <c r="C559" s="1">
        <v>0</v>
      </c>
      <c r="D559" s="1">
        <v>0</v>
      </c>
    </row>
    <row r="560" spans="1:4" ht="13.5">
      <c r="A560" s="1">
        <v>27.2949</v>
      </c>
      <c r="B560" s="1">
        <v>0</v>
      </c>
      <c r="C560" s="1">
        <v>0</v>
      </c>
      <c r="D560" s="1">
        <v>0</v>
      </c>
    </row>
    <row r="561" spans="1:4" ht="13.5">
      <c r="A561" s="1">
        <v>27.3437</v>
      </c>
      <c r="B561" s="1">
        <v>0</v>
      </c>
      <c r="C561" s="1">
        <v>0</v>
      </c>
      <c r="D561" s="1">
        <v>0</v>
      </c>
    </row>
    <row r="562" spans="1:4" ht="13.5">
      <c r="A562" s="1">
        <v>27.3926</v>
      </c>
      <c r="B562" s="1">
        <v>0</v>
      </c>
      <c r="C562" s="1">
        <v>0</v>
      </c>
      <c r="D562" s="1">
        <v>0</v>
      </c>
    </row>
    <row r="563" spans="1:4" ht="13.5">
      <c r="A563" s="1">
        <v>27.4414</v>
      </c>
      <c r="B563" s="1">
        <v>0</v>
      </c>
      <c r="C563" s="1">
        <v>0</v>
      </c>
      <c r="D563" s="1">
        <v>0</v>
      </c>
    </row>
    <row r="564" spans="1:4" ht="13.5">
      <c r="A564" s="1">
        <v>27.4902</v>
      </c>
      <c r="B564" s="1">
        <v>0</v>
      </c>
      <c r="C564" s="1">
        <v>0</v>
      </c>
      <c r="D564" s="1">
        <v>0</v>
      </c>
    </row>
    <row r="565" spans="1:4" ht="13.5">
      <c r="A565" s="1">
        <v>27.539</v>
      </c>
      <c r="B565" s="1">
        <v>0</v>
      </c>
      <c r="C565" s="1">
        <v>0</v>
      </c>
      <c r="D565" s="1">
        <v>0</v>
      </c>
    </row>
    <row r="566" spans="1:4" ht="13.5">
      <c r="A566" s="1">
        <v>27.5879</v>
      </c>
      <c r="B566" s="1">
        <v>0</v>
      </c>
      <c r="C566" s="1">
        <v>0</v>
      </c>
      <c r="D566" s="1">
        <v>0</v>
      </c>
    </row>
    <row r="567" spans="1:4" ht="13.5">
      <c r="A567" s="1">
        <v>27.6367</v>
      </c>
      <c r="B567" s="1">
        <v>0</v>
      </c>
      <c r="C567" s="1">
        <v>0</v>
      </c>
      <c r="D567" s="1">
        <v>0</v>
      </c>
    </row>
    <row r="568" spans="1:4" ht="13.5">
      <c r="A568" s="1">
        <v>27.6855</v>
      </c>
      <c r="B568" s="1">
        <v>0</v>
      </c>
      <c r="C568" s="1">
        <v>0</v>
      </c>
      <c r="D568" s="1">
        <v>0</v>
      </c>
    </row>
    <row r="569" spans="1:4" ht="13.5">
      <c r="A569" s="1">
        <v>27.7344</v>
      </c>
      <c r="B569" s="1">
        <v>0</v>
      </c>
      <c r="C569" s="1">
        <v>0</v>
      </c>
      <c r="D569" s="1">
        <v>0</v>
      </c>
    </row>
    <row r="570" spans="1:4" ht="13.5">
      <c r="A570" s="1">
        <v>27.7832</v>
      </c>
      <c r="B570" s="1">
        <v>0</v>
      </c>
      <c r="C570" s="1">
        <v>0</v>
      </c>
      <c r="D570" s="1">
        <v>0</v>
      </c>
    </row>
    <row r="571" spans="1:4" ht="13.5">
      <c r="A571" s="1">
        <v>27.832</v>
      </c>
      <c r="B571" s="1">
        <v>0</v>
      </c>
      <c r="C571" s="1">
        <v>0</v>
      </c>
      <c r="D571" s="1">
        <v>0</v>
      </c>
    </row>
    <row r="572" spans="1:4" ht="13.5">
      <c r="A572" s="1">
        <v>27.8808</v>
      </c>
      <c r="B572" s="1">
        <v>0</v>
      </c>
      <c r="C572" s="1">
        <v>0</v>
      </c>
      <c r="D572" s="1">
        <v>0</v>
      </c>
    </row>
    <row r="573" spans="1:4" ht="13.5">
      <c r="A573" s="1">
        <v>27.9297</v>
      </c>
      <c r="B573" s="1">
        <v>0</v>
      </c>
      <c r="C573" s="1">
        <v>0</v>
      </c>
      <c r="D573" s="1">
        <v>0</v>
      </c>
    </row>
    <row r="574" spans="1:4" ht="13.5">
      <c r="A574" s="1">
        <v>27.9785</v>
      </c>
      <c r="B574" s="1">
        <v>0</v>
      </c>
      <c r="C574" s="1">
        <v>0</v>
      </c>
      <c r="D574" s="1">
        <v>0</v>
      </c>
    </row>
    <row r="575" spans="1:4" ht="13.5">
      <c r="A575" s="1">
        <v>28.0273</v>
      </c>
      <c r="B575" s="1">
        <v>0</v>
      </c>
      <c r="C575" s="1">
        <v>0</v>
      </c>
      <c r="D575" s="1">
        <v>0</v>
      </c>
    </row>
    <row r="576" spans="1:4" ht="13.5">
      <c r="A576" s="1">
        <v>28.0762</v>
      </c>
      <c r="B576" s="1">
        <v>0</v>
      </c>
      <c r="C576" s="1">
        <v>0</v>
      </c>
      <c r="D576" s="1">
        <v>0</v>
      </c>
    </row>
    <row r="577" spans="1:4" ht="13.5">
      <c r="A577" s="1">
        <v>28.125</v>
      </c>
      <c r="B577" s="1">
        <v>0</v>
      </c>
      <c r="C577" s="1">
        <v>0</v>
      </c>
      <c r="D577" s="1">
        <v>0</v>
      </c>
    </row>
    <row r="578" spans="1:4" ht="13.5">
      <c r="A578" s="1">
        <v>28.1738</v>
      </c>
      <c r="B578" s="1">
        <v>0</v>
      </c>
      <c r="C578" s="1">
        <v>0</v>
      </c>
      <c r="D578" s="1">
        <v>0</v>
      </c>
    </row>
    <row r="579" spans="1:4" ht="13.5">
      <c r="A579" s="1">
        <v>28.2226</v>
      </c>
      <c r="B579" s="1">
        <v>0</v>
      </c>
      <c r="C579" s="1">
        <v>0</v>
      </c>
      <c r="D579" s="1">
        <v>0</v>
      </c>
    </row>
    <row r="580" spans="1:4" ht="13.5">
      <c r="A580" s="1">
        <v>28.2715</v>
      </c>
      <c r="B580" s="1">
        <v>0</v>
      </c>
      <c r="C580" s="1">
        <v>0</v>
      </c>
      <c r="D580" s="1">
        <v>0</v>
      </c>
    </row>
    <row r="581" spans="1:4" ht="13.5">
      <c r="A581" s="1">
        <v>28.3203</v>
      </c>
      <c r="B581" s="1">
        <v>0</v>
      </c>
      <c r="C581" s="1">
        <v>0</v>
      </c>
      <c r="D581" s="1">
        <v>0</v>
      </c>
    </row>
    <row r="582" spans="1:4" ht="13.5">
      <c r="A582" s="1">
        <v>28.3691</v>
      </c>
      <c r="B582" s="1">
        <v>0</v>
      </c>
      <c r="C582" s="1">
        <v>0</v>
      </c>
      <c r="D582" s="1">
        <v>0</v>
      </c>
    </row>
    <row r="583" spans="1:4" ht="13.5">
      <c r="A583" s="1">
        <v>28.418</v>
      </c>
      <c r="B583" s="1">
        <v>0</v>
      </c>
      <c r="C583" s="1">
        <v>0</v>
      </c>
      <c r="D583" s="1">
        <v>0</v>
      </c>
    </row>
    <row r="584" spans="1:4" ht="13.5">
      <c r="A584" s="1">
        <v>28.4668</v>
      </c>
      <c r="B584" s="1">
        <v>0</v>
      </c>
      <c r="C584" s="1">
        <v>0</v>
      </c>
      <c r="D584" s="1">
        <v>0</v>
      </c>
    </row>
    <row r="585" spans="1:4" ht="13.5">
      <c r="A585" s="1">
        <v>28.5156</v>
      </c>
      <c r="B585" s="1">
        <v>0</v>
      </c>
      <c r="C585" s="1">
        <v>0</v>
      </c>
      <c r="D585" s="1">
        <v>0</v>
      </c>
    </row>
    <row r="586" spans="1:4" ht="13.5">
      <c r="A586" s="1">
        <v>28.5644</v>
      </c>
      <c r="B586" s="1">
        <v>0</v>
      </c>
      <c r="C586" s="1">
        <v>0</v>
      </c>
      <c r="D586" s="1">
        <v>0</v>
      </c>
    </row>
    <row r="587" spans="1:4" ht="13.5">
      <c r="A587" s="1">
        <v>28.6133</v>
      </c>
      <c r="B587" s="1">
        <v>0</v>
      </c>
      <c r="C587" s="1">
        <v>0</v>
      </c>
      <c r="D587" s="1">
        <v>0</v>
      </c>
    </row>
    <row r="588" spans="1:4" ht="13.5">
      <c r="A588" s="1">
        <v>28.6621</v>
      </c>
      <c r="B588" s="1">
        <v>0</v>
      </c>
      <c r="C588" s="1">
        <v>0</v>
      </c>
      <c r="D588" s="1">
        <v>0</v>
      </c>
    </row>
    <row r="589" spans="1:4" ht="13.5">
      <c r="A589" s="1">
        <v>28.7109</v>
      </c>
      <c r="B589" s="1">
        <v>0</v>
      </c>
      <c r="C589" s="1">
        <v>0</v>
      </c>
      <c r="D589" s="1">
        <v>0</v>
      </c>
    </row>
    <row r="590" spans="1:4" ht="13.5">
      <c r="A590" s="1">
        <v>28.7598</v>
      </c>
      <c r="B590" s="1">
        <v>0</v>
      </c>
      <c r="C590" s="1">
        <v>0</v>
      </c>
      <c r="D590" s="1">
        <v>0</v>
      </c>
    </row>
    <row r="591" spans="1:4" ht="13.5">
      <c r="A591" s="1">
        <v>28.8086</v>
      </c>
      <c r="B591" s="1">
        <v>0</v>
      </c>
      <c r="C591" s="1">
        <v>0</v>
      </c>
      <c r="D591" s="1">
        <v>0</v>
      </c>
    </row>
    <row r="592" spans="1:4" ht="13.5">
      <c r="A592" s="1">
        <v>28.8574</v>
      </c>
      <c r="B592" s="1">
        <v>0</v>
      </c>
      <c r="C592" s="1">
        <v>0</v>
      </c>
      <c r="D592" s="1">
        <v>0</v>
      </c>
    </row>
    <row r="593" spans="1:4" ht="13.5">
      <c r="A593" s="1">
        <v>28.9062</v>
      </c>
      <c r="B593" s="1">
        <v>0</v>
      </c>
      <c r="C593" s="1">
        <v>0</v>
      </c>
      <c r="D593" s="1">
        <v>0</v>
      </c>
    </row>
    <row r="594" spans="1:4" ht="13.5">
      <c r="A594" s="1">
        <v>28.9551</v>
      </c>
      <c r="B594" s="1">
        <v>0</v>
      </c>
      <c r="C594" s="1">
        <v>0</v>
      </c>
      <c r="D594" s="1">
        <v>0</v>
      </c>
    </row>
    <row r="595" spans="1:4" ht="13.5">
      <c r="A595" s="1">
        <v>29.0039</v>
      </c>
      <c r="B595" s="1">
        <v>0</v>
      </c>
      <c r="C595" s="1">
        <v>0</v>
      </c>
      <c r="D595" s="1">
        <v>0</v>
      </c>
    </row>
    <row r="596" spans="1:4" ht="13.5">
      <c r="A596" s="1">
        <v>29.0527</v>
      </c>
      <c r="B596" s="1">
        <v>0</v>
      </c>
      <c r="C596" s="1">
        <v>0</v>
      </c>
      <c r="D596" s="1">
        <v>0</v>
      </c>
    </row>
    <row r="597" spans="1:4" ht="13.5">
      <c r="A597" s="1">
        <v>29.1015</v>
      </c>
      <c r="B597" s="1">
        <v>0</v>
      </c>
      <c r="C597" s="1">
        <v>0</v>
      </c>
      <c r="D597" s="1">
        <v>0</v>
      </c>
    </row>
    <row r="598" spans="1:4" ht="13.5">
      <c r="A598" s="1">
        <v>29.1504</v>
      </c>
      <c r="B598" s="1">
        <v>0</v>
      </c>
      <c r="C598" s="1">
        <v>0</v>
      </c>
      <c r="D598" s="1">
        <v>0</v>
      </c>
    </row>
    <row r="599" spans="1:4" ht="13.5">
      <c r="A599" s="1">
        <v>29.1992</v>
      </c>
      <c r="B599" s="1">
        <v>0</v>
      </c>
      <c r="C599" s="1">
        <v>0</v>
      </c>
      <c r="D599" s="1">
        <v>0</v>
      </c>
    </row>
    <row r="600" spans="1:4" ht="13.5">
      <c r="A600" s="1">
        <v>29.248</v>
      </c>
      <c r="B600" s="1">
        <v>0</v>
      </c>
      <c r="C600" s="1">
        <v>0</v>
      </c>
      <c r="D600" s="1">
        <v>0</v>
      </c>
    </row>
    <row r="601" spans="1:4" ht="13.5">
      <c r="A601" s="1">
        <v>29.2969</v>
      </c>
      <c r="B601" s="1">
        <v>0</v>
      </c>
      <c r="C601" s="1">
        <v>0</v>
      </c>
      <c r="D601" s="1">
        <v>0</v>
      </c>
    </row>
    <row r="602" spans="1:4" ht="13.5">
      <c r="A602" s="1">
        <v>29.3457</v>
      </c>
      <c r="B602" s="1">
        <v>0</v>
      </c>
      <c r="C602" s="1">
        <v>0</v>
      </c>
      <c r="D602" s="1">
        <v>0</v>
      </c>
    </row>
    <row r="603" spans="1:4" ht="13.5">
      <c r="A603" s="1">
        <v>29.3945</v>
      </c>
      <c r="B603" s="1">
        <v>0</v>
      </c>
      <c r="C603" s="1">
        <v>0</v>
      </c>
      <c r="D603" s="1">
        <v>0</v>
      </c>
    </row>
    <row r="604" spans="1:4" ht="13.5">
      <c r="A604" s="1">
        <v>29.4433</v>
      </c>
      <c r="B604" s="1">
        <v>0</v>
      </c>
      <c r="C604" s="1">
        <v>0</v>
      </c>
      <c r="D604" s="1">
        <v>0</v>
      </c>
    </row>
    <row r="605" spans="1:4" ht="13.5">
      <c r="A605" s="1">
        <v>29.4922</v>
      </c>
      <c r="B605" s="1">
        <v>0</v>
      </c>
      <c r="C605" s="1">
        <v>0</v>
      </c>
      <c r="D605" s="1">
        <v>0</v>
      </c>
    </row>
    <row r="606" spans="1:4" ht="13.5">
      <c r="A606" s="1">
        <v>29.541</v>
      </c>
      <c r="B606" s="1">
        <v>0</v>
      </c>
      <c r="C606" s="1">
        <v>0</v>
      </c>
      <c r="D606" s="1">
        <v>0</v>
      </c>
    </row>
    <row r="607" spans="1:4" ht="13.5">
      <c r="A607" s="1">
        <v>29.5898</v>
      </c>
      <c r="B607" s="1">
        <v>0</v>
      </c>
      <c r="C607" s="1">
        <v>0</v>
      </c>
      <c r="D607" s="1">
        <v>0</v>
      </c>
    </row>
    <row r="608" spans="1:4" ht="13.5">
      <c r="A608" s="1">
        <v>29.6387</v>
      </c>
      <c r="B608" s="1">
        <v>0</v>
      </c>
      <c r="C608" s="1">
        <v>0</v>
      </c>
      <c r="D608" s="1">
        <v>0</v>
      </c>
    </row>
    <row r="609" spans="1:4" ht="13.5">
      <c r="A609" s="1">
        <v>29.6875</v>
      </c>
      <c r="B609" s="1">
        <v>0</v>
      </c>
      <c r="C609" s="1">
        <v>0</v>
      </c>
      <c r="D609" s="1">
        <v>0</v>
      </c>
    </row>
    <row r="610" spans="1:4" ht="13.5">
      <c r="A610" s="1">
        <v>29.7363</v>
      </c>
      <c r="B610" s="1">
        <v>0</v>
      </c>
      <c r="C610" s="1">
        <v>0</v>
      </c>
      <c r="D610" s="1">
        <v>0</v>
      </c>
    </row>
    <row r="611" spans="1:4" ht="13.5">
      <c r="A611" s="1">
        <v>29.7851</v>
      </c>
      <c r="B611" s="1">
        <v>0</v>
      </c>
      <c r="C611" s="1">
        <v>0</v>
      </c>
      <c r="D611" s="1">
        <v>0</v>
      </c>
    </row>
    <row r="612" spans="1:4" ht="13.5">
      <c r="A612" s="1">
        <v>29.834</v>
      </c>
      <c r="B612" s="1">
        <v>0</v>
      </c>
      <c r="C612" s="1">
        <v>0</v>
      </c>
      <c r="D612" s="1">
        <v>0</v>
      </c>
    </row>
    <row r="613" spans="1:4" ht="13.5">
      <c r="A613" s="1">
        <v>29.8828</v>
      </c>
      <c r="B613" s="1">
        <v>0</v>
      </c>
      <c r="C613" s="1">
        <v>0</v>
      </c>
      <c r="D613" s="1">
        <v>0</v>
      </c>
    </row>
    <row r="614" spans="1:4" ht="13.5">
      <c r="A614" s="1">
        <v>29.9316</v>
      </c>
      <c r="B614" s="1">
        <v>0</v>
      </c>
      <c r="C614" s="1">
        <v>0</v>
      </c>
      <c r="D614" s="1">
        <v>0</v>
      </c>
    </row>
    <row r="615" spans="1:4" ht="13.5">
      <c r="A615" s="1">
        <v>29.9805</v>
      </c>
      <c r="B615" s="1">
        <v>0</v>
      </c>
      <c r="C615" s="1">
        <v>0</v>
      </c>
      <c r="D615" s="1">
        <v>0</v>
      </c>
    </row>
    <row r="616" spans="1:4" ht="13.5">
      <c r="A616" s="1">
        <v>30.0293</v>
      </c>
      <c r="B616" s="1">
        <v>0</v>
      </c>
      <c r="C616" s="1">
        <v>0</v>
      </c>
      <c r="D616" s="1">
        <v>0</v>
      </c>
    </row>
    <row r="617" spans="1:4" ht="13.5">
      <c r="A617" s="1">
        <v>30.0781</v>
      </c>
      <c r="B617" s="1">
        <v>0</v>
      </c>
      <c r="C617" s="1">
        <v>0</v>
      </c>
      <c r="D617" s="1">
        <v>0</v>
      </c>
    </row>
    <row r="618" spans="1:4" ht="13.5">
      <c r="A618" s="1">
        <v>30.1269</v>
      </c>
      <c r="B618" s="1">
        <v>0</v>
      </c>
      <c r="C618" s="1">
        <v>0</v>
      </c>
      <c r="D618" s="1">
        <v>0</v>
      </c>
    </row>
    <row r="619" spans="1:4" ht="13.5">
      <c r="A619" s="1">
        <v>30.1758</v>
      </c>
      <c r="B619" s="1">
        <v>0</v>
      </c>
      <c r="C619" s="1">
        <v>0</v>
      </c>
      <c r="D619" s="1">
        <v>0</v>
      </c>
    </row>
    <row r="620" spans="1:4" ht="13.5">
      <c r="A620" s="1">
        <v>30.2246</v>
      </c>
      <c r="B620" s="1">
        <v>0</v>
      </c>
      <c r="C620" s="1">
        <v>0</v>
      </c>
      <c r="D620" s="1">
        <v>0</v>
      </c>
    </row>
    <row r="621" spans="1:4" ht="13.5">
      <c r="A621" s="1">
        <v>30.2734</v>
      </c>
      <c r="B621" s="1">
        <v>0</v>
      </c>
      <c r="C621" s="1">
        <v>0</v>
      </c>
      <c r="D621" s="1">
        <v>0</v>
      </c>
    </row>
    <row r="622" spans="1:4" ht="13.5">
      <c r="A622" s="1">
        <v>30.3223</v>
      </c>
      <c r="B622" s="1">
        <v>0</v>
      </c>
      <c r="C622" s="1">
        <v>0</v>
      </c>
      <c r="D622" s="1">
        <v>0</v>
      </c>
    </row>
    <row r="623" spans="1:4" ht="13.5">
      <c r="A623" s="1">
        <v>30.3711</v>
      </c>
      <c r="B623" s="1">
        <v>0</v>
      </c>
      <c r="C623" s="1">
        <v>0</v>
      </c>
      <c r="D623" s="1">
        <v>0</v>
      </c>
    </row>
    <row r="624" spans="1:4" ht="13.5">
      <c r="A624" s="1">
        <v>30.4199</v>
      </c>
      <c r="B624" s="1">
        <v>0</v>
      </c>
      <c r="C624" s="1">
        <v>0</v>
      </c>
      <c r="D624" s="1">
        <v>0</v>
      </c>
    </row>
    <row r="625" spans="1:4" ht="13.5">
      <c r="A625" s="1">
        <v>30.4687</v>
      </c>
      <c r="B625" s="1">
        <v>0</v>
      </c>
      <c r="C625" s="1">
        <v>0</v>
      </c>
      <c r="D625" s="1">
        <v>0</v>
      </c>
    </row>
    <row r="626" spans="1:4" ht="13.5">
      <c r="A626" s="1">
        <v>30.5176</v>
      </c>
      <c r="B626" s="1">
        <v>0</v>
      </c>
      <c r="C626" s="1">
        <v>0</v>
      </c>
      <c r="D626" s="1">
        <v>0</v>
      </c>
    </row>
    <row r="627" spans="1:4" ht="13.5">
      <c r="A627" s="1">
        <v>30.5664</v>
      </c>
      <c r="B627" s="1">
        <v>0</v>
      </c>
      <c r="C627" s="1">
        <v>0</v>
      </c>
      <c r="D627" s="1">
        <v>0</v>
      </c>
    </row>
    <row r="628" spans="1:4" ht="13.5">
      <c r="A628" s="1">
        <v>30.6152</v>
      </c>
      <c r="B628" s="1">
        <v>0</v>
      </c>
      <c r="C628" s="1">
        <v>0</v>
      </c>
      <c r="D628" s="1">
        <v>0</v>
      </c>
    </row>
    <row r="629" spans="1:4" ht="13.5">
      <c r="A629" s="1">
        <v>30.664</v>
      </c>
      <c r="B629" s="1">
        <v>0</v>
      </c>
      <c r="C629" s="1">
        <v>0</v>
      </c>
      <c r="D629" s="1">
        <v>0</v>
      </c>
    </row>
    <row r="630" spans="1:4" ht="13.5">
      <c r="A630" s="1">
        <v>30.7129</v>
      </c>
      <c r="B630" s="1">
        <v>0</v>
      </c>
      <c r="C630" s="1">
        <v>0</v>
      </c>
      <c r="D630" s="1">
        <v>0</v>
      </c>
    </row>
    <row r="631" spans="1:4" ht="13.5">
      <c r="A631" s="1">
        <v>30.7617</v>
      </c>
      <c r="B631" s="1">
        <v>0</v>
      </c>
      <c r="C631" s="1">
        <v>0</v>
      </c>
      <c r="D631" s="1">
        <v>0</v>
      </c>
    </row>
    <row r="632" spans="1:4" ht="13.5">
      <c r="A632" s="1">
        <v>30.8105</v>
      </c>
      <c r="B632" s="1">
        <v>0</v>
      </c>
      <c r="C632" s="1">
        <v>0</v>
      </c>
      <c r="D632" s="1">
        <v>0</v>
      </c>
    </row>
    <row r="633" spans="1:4" ht="13.5">
      <c r="A633" s="1">
        <v>30.8594</v>
      </c>
      <c r="B633" s="1">
        <v>0</v>
      </c>
      <c r="C633" s="1">
        <v>0</v>
      </c>
      <c r="D633" s="1">
        <v>0</v>
      </c>
    </row>
    <row r="634" spans="1:4" ht="13.5">
      <c r="A634" s="1">
        <v>30.9082</v>
      </c>
      <c r="B634" s="1">
        <v>0</v>
      </c>
      <c r="C634" s="1">
        <v>0</v>
      </c>
      <c r="D634" s="1">
        <v>0</v>
      </c>
    </row>
    <row r="635" spans="1:4" ht="13.5">
      <c r="A635" s="1">
        <v>30.957</v>
      </c>
      <c r="B635" s="1">
        <v>0</v>
      </c>
      <c r="C635" s="1">
        <v>0</v>
      </c>
      <c r="D635" s="1">
        <v>0</v>
      </c>
    </row>
    <row r="636" spans="1:4" ht="13.5">
      <c r="A636" s="1">
        <v>31.0058</v>
      </c>
      <c r="B636" s="1">
        <v>0</v>
      </c>
      <c r="C636" s="1">
        <v>0</v>
      </c>
      <c r="D636" s="1">
        <v>0</v>
      </c>
    </row>
    <row r="637" spans="1:4" ht="13.5">
      <c r="A637" s="1">
        <v>31.0547</v>
      </c>
      <c r="B637" s="1">
        <v>0</v>
      </c>
      <c r="C637" s="1">
        <v>0</v>
      </c>
      <c r="D637" s="1">
        <v>0</v>
      </c>
    </row>
    <row r="638" spans="1:4" ht="13.5">
      <c r="A638" s="1">
        <v>31.1035</v>
      </c>
      <c r="B638" s="1">
        <v>0</v>
      </c>
      <c r="C638" s="1">
        <v>0</v>
      </c>
      <c r="D638" s="1">
        <v>0</v>
      </c>
    </row>
    <row r="639" spans="1:4" ht="13.5">
      <c r="A639" s="1">
        <v>31.1523</v>
      </c>
      <c r="B639" s="1">
        <v>0</v>
      </c>
      <c r="C639" s="1">
        <v>0</v>
      </c>
      <c r="D639" s="1">
        <v>0</v>
      </c>
    </row>
    <row r="640" spans="1:4" ht="13.5">
      <c r="A640" s="1">
        <v>31.2012</v>
      </c>
      <c r="B640" s="1">
        <v>0</v>
      </c>
      <c r="C640" s="1">
        <v>0</v>
      </c>
      <c r="D640" s="1">
        <v>0</v>
      </c>
    </row>
    <row r="641" spans="1:4" ht="13.5">
      <c r="A641" s="1">
        <v>31.25</v>
      </c>
      <c r="B641" s="1">
        <v>0</v>
      </c>
      <c r="C641" s="1">
        <v>0</v>
      </c>
      <c r="D641" s="1">
        <v>0</v>
      </c>
    </row>
    <row r="642" spans="1:4" ht="13.5">
      <c r="A642" s="1">
        <v>31.2988</v>
      </c>
      <c r="B642" s="1">
        <v>0</v>
      </c>
      <c r="C642" s="1">
        <v>0</v>
      </c>
      <c r="D642" s="1">
        <v>0</v>
      </c>
    </row>
    <row r="643" spans="1:4" ht="13.5">
      <c r="A643" s="1">
        <v>31.3476</v>
      </c>
      <c r="B643" s="1">
        <v>0</v>
      </c>
      <c r="C643" s="1">
        <v>0</v>
      </c>
      <c r="D643" s="1">
        <v>0</v>
      </c>
    </row>
    <row r="644" spans="1:4" ht="13.5">
      <c r="A644" s="1">
        <v>31.3965</v>
      </c>
      <c r="B644" s="1">
        <v>0</v>
      </c>
      <c r="C644" s="1">
        <v>0</v>
      </c>
      <c r="D644" s="1">
        <v>0</v>
      </c>
    </row>
    <row r="645" spans="1:4" ht="13.5">
      <c r="A645" s="1">
        <v>31.4453</v>
      </c>
      <c r="B645" s="1">
        <v>0</v>
      </c>
      <c r="C645" s="1">
        <v>0</v>
      </c>
      <c r="D645" s="1">
        <v>0</v>
      </c>
    </row>
    <row r="646" spans="1:4" ht="13.5">
      <c r="A646" s="1">
        <v>31.4941</v>
      </c>
      <c r="B646" s="1">
        <v>0</v>
      </c>
      <c r="C646" s="1">
        <v>0</v>
      </c>
      <c r="D646" s="1">
        <v>0</v>
      </c>
    </row>
    <row r="647" spans="1:4" ht="13.5">
      <c r="A647" s="1">
        <v>31.543</v>
      </c>
      <c r="B647" s="1">
        <v>0</v>
      </c>
      <c r="C647" s="1">
        <v>0</v>
      </c>
      <c r="D647" s="1">
        <v>0</v>
      </c>
    </row>
    <row r="648" spans="1:4" ht="13.5">
      <c r="A648" s="1">
        <v>31.5918</v>
      </c>
      <c r="B648" s="1">
        <v>0</v>
      </c>
      <c r="C648" s="1">
        <v>0</v>
      </c>
      <c r="D648" s="1">
        <v>0</v>
      </c>
    </row>
    <row r="649" spans="1:4" ht="13.5">
      <c r="A649" s="1">
        <v>31.6406</v>
      </c>
      <c r="B649" s="1">
        <v>0</v>
      </c>
      <c r="C649" s="1">
        <v>0</v>
      </c>
      <c r="D649" s="1">
        <v>0</v>
      </c>
    </row>
    <row r="650" spans="1:4" ht="13.5">
      <c r="A650" s="1">
        <v>31.6894</v>
      </c>
      <c r="B650" s="1">
        <v>0</v>
      </c>
      <c r="C650" s="1">
        <v>0</v>
      </c>
      <c r="D650" s="1">
        <v>0</v>
      </c>
    </row>
    <row r="651" spans="1:4" ht="13.5">
      <c r="A651" s="1">
        <v>31.7383</v>
      </c>
      <c r="B651" s="1">
        <v>0</v>
      </c>
      <c r="C651" s="1">
        <v>0</v>
      </c>
      <c r="D651" s="1">
        <v>0</v>
      </c>
    </row>
    <row r="652" spans="1:4" ht="13.5">
      <c r="A652" s="1">
        <v>31.7871</v>
      </c>
      <c r="B652" s="1">
        <v>0</v>
      </c>
      <c r="C652" s="1">
        <v>0</v>
      </c>
      <c r="D652" s="1">
        <v>0</v>
      </c>
    </row>
    <row r="653" spans="1:4" ht="13.5">
      <c r="A653" s="1">
        <v>31.8359</v>
      </c>
      <c r="B653" s="1">
        <v>0</v>
      </c>
      <c r="C653" s="1">
        <v>0</v>
      </c>
      <c r="D653" s="1">
        <v>0</v>
      </c>
    </row>
    <row r="654" spans="1:4" ht="13.5">
      <c r="A654" s="1">
        <v>31.8848</v>
      </c>
      <c r="B654" s="1">
        <v>0</v>
      </c>
      <c r="C654" s="1">
        <v>0</v>
      </c>
      <c r="D654" s="1">
        <v>0</v>
      </c>
    </row>
    <row r="655" spans="1:4" ht="13.5">
      <c r="A655" s="1">
        <v>31.9336</v>
      </c>
      <c r="B655" s="1">
        <v>0</v>
      </c>
      <c r="C655" s="1">
        <v>0</v>
      </c>
      <c r="D655" s="1">
        <v>0</v>
      </c>
    </row>
    <row r="656" spans="1:4" ht="13.5">
      <c r="A656" s="1">
        <v>31.9824</v>
      </c>
      <c r="B656" s="1">
        <v>0</v>
      </c>
      <c r="C656" s="1">
        <v>0</v>
      </c>
      <c r="D656" s="1">
        <v>0</v>
      </c>
    </row>
    <row r="657" spans="1:4" ht="13.5">
      <c r="A657" s="1">
        <v>32.0312</v>
      </c>
      <c r="B657" s="1">
        <v>0</v>
      </c>
      <c r="C657" s="1">
        <v>0</v>
      </c>
      <c r="D657" s="1">
        <v>0</v>
      </c>
    </row>
    <row r="658" spans="1:4" ht="13.5">
      <c r="A658" s="1">
        <v>32.0801</v>
      </c>
      <c r="B658" s="1">
        <v>0</v>
      </c>
      <c r="C658" s="1">
        <v>0</v>
      </c>
      <c r="D658" s="1">
        <v>0</v>
      </c>
    </row>
    <row r="659" spans="1:4" ht="13.5">
      <c r="A659" s="1">
        <v>32.1289</v>
      </c>
      <c r="B659" s="1">
        <v>0</v>
      </c>
      <c r="C659" s="1">
        <v>0</v>
      </c>
      <c r="D659" s="1">
        <v>0</v>
      </c>
    </row>
    <row r="660" spans="1:4" ht="13.5">
      <c r="A660" s="1">
        <v>32.1777</v>
      </c>
      <c r="B660" s="1">
        <v>0</v>
      </c>
      <c r="C660" s="1">
        <v>0</v>
      </c>
      <c r="D660" s="1">
        <v>0</v>
      </c>
    </row>
    <row r="661" spans="1:4" ht="13.5">
      <c r="A661" s="1">
        <v>32.2265</v>
      </c>
      <c r="B661" s="1">
        <v>0</v>
      </c>
      <c r="C661" s="1">
        <v>0</v>
      </c>
      <c r="D661" s="1">
        <v>0</v>
      </c>
    </row>
    <row r="662" spans="1:4" ht="13.5">
      <c r="A662" s="1">
        <v>32.2754</v>
      </c>
      <c r="B662" s="1">
        <v>0</v>
      </c>
      <c r="C662" s="1">
        <v>0</v>
      </c>
      <c r="D662" s="1">
        <v>0</v>
      </c>
    </row>
    <row r="663" spans="1:4" ht="13.5">
      <c r="A663" s="1">
        <v>32.3242</v>
      </c>
      <c r="B663" s="1">
        <v>0</v>
      </c>
      <c r="C663" s="1">
        <v>0</v>
      </c>
      <c r="D663" s="1">
        <v>0</v>
      </c>
    </row>
    <row r="664" spans="1:4" ht="13.5">
      <c r="A664" s="1">
        <v>32.373</v>
      </c>
      <c r="B664" s="1">
        <v>0</v>
      </c>
      <c r="C664" s="1">
        <v>0</v>
      </c>
      <c r="D664" s="1">
        <v>0</v>
      </c>
    </row>
    <row r="665" spans="1:4" ht="13.5">
      <c r="A665" s="1">
        <v>32.4219</v>
      </c>
      <c r="B665" s="1">
        <v>0</v>
      </c>
      <c r="C665" s="1">
        <v>0</v>
      </c>
      <c r="D665" s="1">
        <v>0</v>
      </c>
    </row>
    <row r="666" spans="1:4" ht="13.5">
      <c r="A666" s="1">
        <v>32.4707</v>
      </c>
      <c r="B666" s="1">
        <v>0</v>
      </c>
      <c r="C666" s="1">
        <v>0</v>
      </c>
      <c r="D666" s="1">
        <v>0</v>
      </c>
    </row>
    <row r="667" spans="1:4" ht="13.5">
      <c r="A667" s="1">
        <v>32.5195</v>
      </c>
      <c r="B667" s="1">
        <v>0</v>
      </c>
      <c r="C667" s="1">
        <v>0</v>
      </c>
      <c r="D667" s="1">
        <v>0</v>
      </c>
    </row>
    <row r="668" spans="1:4" ht="13.5">
      <c r="A668" s="1">
        <v>32.5683</v>
      </c>
      <c r="B668" s="1">
        <v>0</v>
      </c>
      <c r="C668" s="1">
        <v>0</v>
      </c>
      <c r="D668" s="1">
        <v>0</v>
      </c>
    </row>
    <row r="669" spans="1:4" ht="13.5">
      <c r="A669" s="1">
        <v>32.6172</v>
      </c>
      <c r="B669" s="1">
        <v>0</v>
      </c>
      <c r="C669" s="1">
        <v>0</v>
      </c>
      <c r="D669" s="1">
        <v>0</v>
      </c>
    </row>
    <row r="670" spans="1:4" ht="13.5">
      <c r="A670" s="1">
        <v>32.666</v>
      </c>
      <c r="B670" s="1">
        <v>0</v>
      </c>
      <c r="C670" s="1">
        <v>0</v>
      </c>
      <c r="D670" s="1">
        <v>0</v>
      </c>
    </row>
    <row r="671" spans="1:4" ht="13.5">
      <c r="A671" s="1">
        <v>32.7148</v>
      </c>
      <c r="B671" s="1">
        <v>0</v>
      </c>
      <c r="C671" s="1">
        <v>0</v>
      </c>
      <c r="D671" s="1">
        <v>0</v>
      </c>
    </row>
    <row r="672" spans="1:4" ht="13.5">
      <c r="A672" s="1">
        <v>32.7637</v>
      </c>
      <c r="B672" s="1">
        <v>0</v>
      </c>
      <c r="C672" s="1">
        <v>0</v>
      </c>
      <c r="D672" s="1">
        <v>0</v>
      </c>
    </row>
    <row r="673" spans="1:4" ht="13.5">
      <c r="A673" s="1">
        <v>32.8125</v>
      </c>
      <c r="B673" s="1">
        <v>0</v>
      </c>
      <c r="C673" s="1">
        <v>0</v>
      </c>
      <c r="D673" s="1">
        <v>0</v>
      </c>
    </row>
    <row r="674" spans="1:4" ht="13.5">
      <c r="A674" s="1">
        <v>32.8613</v>
      </c>
      <c r="B674" s="1">
        <v>0</v>
      </c>
      <c r="C674" s="1">
        <v>0</v>
      </c>
      <c r="D674" s="1">
        <v>0</v>
      </c>
    </row>
    <row r="675" spans="1:4" ht="13.5">
      <c r="A675" s="1">
        <v>32.9101</v>
      </c>
      <c r="B675" s="1">
        <v>0</v>
      </c>
      <c r="C675" s="1">
        <v>0</v>
      </c>
      <c r="D675" s="1">
        <v>0</v>
      </c>
    </row>
    <row r="676" spans="1:4" ht="13.5">
      <c r="A676" s="1">
        <v>32.959</v>
      </c>
      <c r="B676" s="1">
        <v>0</v>
      </c>
      <c r="C676" s="1">
        <v>0</v>
      </c>
      <c r="D676" s="1">
        <v>0</v>
      </c>
    </row>
    <row r="677" spans="1:4" ht="13.5">
      <c r="A677" s="1">
        <v>33.0078</v>
      </c>
      <c r="B677" s="1">
        <v>0</v>
      </c>
      <c r="C677" s="1">
        <v>0</v>
      </c>
      <c r="D677" s="1">
        <v>0</v>
      </c>
    </row>
    <row r="678" spans="1:4" ht="13.5">
      <c r="A678" s="1">
        <v>33.0566</v>
      </c>
      <c r="B678" s="1">
        <v>0</v>
      </c>
      <c r="C678" s="1">
        <v>0</v>
      </c>
      <c r="D678" s="1">
        <v>0</v>
      </c>
    </row>
    <row r="679" spans="1:4" ht="13.5">
      <c r="A679" s="1">
        <v>33.1054</v>
      </c>
      <c r="B679" s="1">
        <v>0</v>
      </c>
      <c r="C679" s="1">
        <v>0</v>
      </c>
      <c r="D679" s="1">
        <v>0</v>
      </c>
    </row>
    <row r="680" spans="1:4" ht="13.5">
      <c r="A680" s="1">
        <v>33.1543</v>
      </c>
      <c r="B680" s="1">
        <v>0</v>
      </c>
      <c r="C680" s="1">
        <v>0</v>
      </c>
      <c r="D680" s="1">
        <v>0</v>
      </c>
    </row>
    <row r="681" spans="1:4" ht="13.5">
      <c r="A681" s="1">
        <v>33.2031</v>
      </c>
      <c r="B681" s="1">
        <v>0</v>
      </c>
      <c r="C681" s="1">
        <v>0</v>
      </c>
      <c r="D681" s="1">
        <v>0</v>
      </c>
    </row>
    <row r="682" spans="1:4" ht="13.5">
      <c r="A682" s="1">
        <v>33.2519</v>
      </c>
      <c r="B682" s="1">
        <v>0</v>
      </c>
      <c r="C682" s="1">
        <v>0</v>
      </c>
      <c r="D682" s="1">
        <v>0</v>
      </c>
    </row>
    <row r="683" spans="1:4" ht="13.5">
      <c r="A683" s="1">
        <v>33.3008</v>
      </c>
      <c r="B683" s="1">
        <v>0</v>
      </c>
      <c r="C683" s="1">
        <v>0</v>
      </c>
      <c r="D683" s="1">
        <v>0</v>
      </c>
    </row>
    <row r="684" spans="1:4" ht="13.5">
      <c r="A684" s="1">
        <v>33.3496</v>
      </c>
      <c r="B684" s="1">
        <v>0</v>
      </c>
      <c r="C684" s="1">
        <v>0</v>
      </c>
      <c r="D684" s="1">
        <v>0</v>
      </c>
    </row>
    <row r="685" spans="1:4" ht="13.5">
      <c r="A685" s="1">
        <v>33.3984</v>
      </c>
      <c r="B685" s="1">
        <v>0</v>
      </c>
      <c r="C685" s="1">
        <v>0</v>
      </c>
      <c r="D685" s="1">
        <v>0</v>
      </c>
    </row>
    <row r="686" spans="1:4" ht="13.5">
      <c r="A686" s="1">
        <v>33.4473</v>
      </c>
      <c r="B686" s="1">
        <v>0</v>
      </c>
      <c r="C686" s="1">
        <v>0</v>
      </c>
      <c r="D686" s="1">
        <v>0</v>
      </c>
    </row>
    <row r="687" spans="1:4" ht="13.5">
      <c r="A687" s="1">
        <v>33.4961</v>
      </c>
      <c r="B687" s="1">
        <v>0</v>
      </c>
      <c r="C687" s="1">
        <v>0</v>
      </c>
      <c r="D687" s="1">
        <v>0</v>
      </c>
    </row>
    <row r="688" spans="1:4" ht="13.5">
      <c r="A688" s="1">
        <v>33.5449</v>
      </c>
      <c r="B688" s="1">
        <v>0</v>
      </c>
      <c r="C688" s="1">
        <v>0</v>
      </c>
      <c r="D688" s="1">
        <v>0</v>
      </c>
    </row>
    <row r="689" spans="1:4" ht="13.5">
      <c r="A689" s="1">
        <v>33.5937</v>
      </c>
      <c r="B689" s="1">
        <v>0</v>
      </c>
      <c r="C689" s="1">
        <v>0</v>
      </c>
      <c r="D689" s="1">
        <v>0</v>
      </c>
    </row>
    <row r="690" spans="1:4" ht="13.5">
      <c r="A690" s="1">
        <v>33.6426</v>
      </c>
      <c r="B690" s="1">
        <v>0</v>
      </c>
      <c r="C690" s="1">
        <v>0</v>
      </c>
      <c r="D690" s="1">
        <v>0</v>
      </c>
    </row>
    <row r="691" spans="1:4" ht="13.5">
      <c r="A691" s="1">
        <v>33.6914</v>
      </c>
      <c r="B691" s="1">
        <v>0</v>
      </c>
      <c r="C691" s="1">
        <v>0</v>
      </c>
      <c r="D691" s="1">
        <v>0</v>
      </c>
    </row>
    <row r="692" spans="1:4" ht="13.5">
      <c r="A692" s="1">
        <v>33.7402</v>
      </c>
      <c r="B692" s="1">
        <v>0</v>
      </c>
      <c r="C692" s="1">
        <v>0</v>
      </c>
      <c r="D692" s="1">
        <v>0</v>
      </c>
    </row>
    <row r="693" spans="1:4" ht="13.5">
      <c r="A693" s="1">
        <v>33.789</v>
      </c>
      <c r="B693" s="1">
        <v>0</v>
      </c>
      <c r="C693" s="1">
        <v>0</v>
      </c>
      <c r="D693" s="1">
        <v>0</v>
      </c>
    </row>
    <row r="694" spans="1:4" ht="13.5">
      <c r="A694" s="1">
        <v>33.8379</v>
      </c>
      <c r="B694" s="1">
        <v>0</v>
      </c>
      <c r="C694" s="1">
        <v>0</v>
      </c>
      <c r="D694" s="1">
        <v>0</v>
      </c>
    </row>
    <row r="695" spans="1:4" ht="13.5">
      <c r="A695" s="1">
        <v>33.8867</v>
      </c>
      <c r="B695" s="1">
        <v>0</v>
      </c>
      <c r="C695" s="1">
        <v>0</v>
      </c>
      <c r="D695" s="1">
        <v>0</v>
      </c>
    </row>
    <row r="696" spans="1:4" ht="13.5">
      <c r="A696" s="1">
        <v>33.9355</v>
      </c>
      <c r="B696" s="1">
        <v>0</v>
      </c>
      <c r="C696" s="1">
        <v>0</v>
      </c>
      <c r="D696" s="1">
        <v>0</v>
      </c>
    </row>
    <row r="697" spans="1:4" ht="13.5">
      <c r="A697" s="1">
        <v>33.9844</v>
      </c>
      <c r="B697" s="1">
        <v>0</v>
      </c>
      <c r="C697" s="1">
        <v>0</v>
      </c>
      <c r="D697" s="1">
        <v>0</v>
      </c>
    </row>
    <row r="698" spans="1:4" ht="13.5">
      <c r="A698" s="1">
        <v>34.0332</v>
      </c>
      <c r="B698" s="1">
        <v>0</v>
      </c>
      <c r="C698" s="1">
        <v>0</v>
      </c>
      <c r="D698" s="1">
        <v>0</v>
      </c>
    </row>
    <row r="699" spans="1:4" ht="13.5">
      <c r="A699" s="1">
        <v>34.082</v>
      </c>
      <c r="B699" s="1">
        <v>0</v>
      </c>
      <c r="C699" s="1">
        <v>0</v>
      </c>
      <c r="D699" s="1">
        <v>0</v>
      </c>
    </row>
    <row r="700" spans="1:4" ht="13.5">
      <c r="A700" s="1">
        <v>34.1308</v>
      </c>
      <c r="B700" s="1">
        <v>0</v>
      </c>
      <c r="C700" s="1">
        <v>0</v>
      </c>
      <c r="D700" s="1">
        <v>0</v>
      </c>
    </row>
    <row r="701" spans="1:4" ht="13.5">
      <c r="A701" s="1">
        <v>34.1797</v>
      </c>
      <c r="B701" s="1">
        <v>0</v>
      </c>
      <c r="C701" s="1">
        <v>0</v>
      </c>
      <c r="D701" s="1">
        <v>0</v>
      </c>
    </row>
    <row r="702" spans="1:4" ht="13.5">
      <c r="A702" s="1">
        <v>34.2285</v>
      </c>
      <c r="B702" s="1">
        <v>0</v>
      </c>
      <c r="C702" s="1">
        <v>0</v>
      </c>
      <c r="D702" s="1">
        <v>0</v>
      </c>
    </row>
    <row r="703" spans="1:4" ht="13.5">
      <c r="A703" s="1">
        <v>34.2773</v>
      </c>
      <c r="B703" s="1">
        <v>0</v>
      </c>
      <c r="C703" s="1">
        <v>0</v>
      </c>
      <c r="D703" s="1">
        <v>0</v>
      </c>
    </row>
    <row r="704" spans="1:4" ht="13.5">
      <c r="A704" s="1">
        <v>34.3262</v>
      </c>
      <c r="B704" s="1">
        <v>0</v>
      </c>
      <c r="C704" s="1">
        <v>0</v>
      </c>
      <c r="D704" s="1">
        <v>0</v>
      </c>
    </row>
    <row r="705" spans="1:4" ht="13.5">
      <c r="A705" s="1">
        <v>34.375</v>
      </c>
      <c r="B705" s="1">
        <v>0</v>
      </c>
      <c r="C705" s="1">
        <v>0</v>
      </c>
      <c r="D705" s="1">
        <v>0</v>
      </c>
    </row>
    <row r="706" spans="1:4" ht="13.5">
      <c r="A706" s="1">
        <v>34.4238</v>
      </c>
      <c r="B706" s="1">
        <v>0</v>
      </c>
      <c r="C706" s="1">
        <v>0</v>
      </c>
      <c r="D706" s="1">
        <v>0</v>
      </c>
    </row>
    <row r="707" spans="1:4" ht="13.5">
      <c r="A707" s="1">
        <v>34.4726</v>
      </c>
      <c r="B707" s="1">
        <v>0</v>
      </c>
      <c r="C707" s="1">
        <v>0</v>
      </c>
      <c r="D707" s="1">
        <v>0</v>
      </c>
    </row>
    <row r="708" spans="1:4" ht="13.5">
      <c r="A708" s="1">
        <v>34.5215</v>
      </c>
      <c r="B708" s="1">
        <v>0</v>
      </c>
      <c r="C708" s="1">
        <v>0</v>
      </c>
      <c r="D708" s="1">
        <v>0</v>
      </c>
    </row>
    <row r="709" spans="1:4" ht="13.5">
      <c r="A709" s="1">
        <v>34.5703</v>
      </c>
      <c r="B709" s="1">
        <v>0</v>
      </c>
      <c r="C709" s="1">
        <v>0</v>
      </c>
      <c r="D709" s="1">
        <v>0</v>
      </c>
    </row>
    <row r="710" spans="1:4" ht="13.5">
      <c r="A710" s="1">
        <v>34.6191</v>
      </c>
      <c r="B710" s="1">
        <v>0</v>
      </c>
      <c r="C710" s="1">
        <v>0</v>
      </c>
      <c r="D710" s="1">
        <v>0</v>
      </c>
    </row>
    <row r="711" spans="1:4" ht="13.5">
      <c r="A711" s="1">
        <v>34.6679</v>
      </c>
      <c r="B711" s="1">
        <v>0</v>
      </c>
      <c r="C711" s="1">
        <v>0</v>
      </c>
      <c r="D711" s="1">
        <v>0</v>
      </c>
    </row>
    <row r="712" spans="1:4" ht="13.5">
      <c r="A712" s="1">
        <v>34.7168</v>
      </c>
      <c r="B712" s="1">
        <v>0</v>
      </c>
      <c r="C712" s="1">
        <v>0</v>
      </c>
      <c r="D712" s="1">
        <v>0</v>
      </c>
    </row>
    <row r="713" spans="1:4" ht="13.5">
      <c r="A713" s="1">
        <v>34.7656</v>
      </c>
      <c r="B713" s="1">
        <v>0</v>
      </c>
      <c r="C713" s="1">
        <v>0</v>
      </c>
      <c r="D713" s="1">
        <v>0</v>
      </c>
    </row>
    <row r="714" spans="1:4" ht="13.5">
      <c r="A714" s="1">
        <v>34.8144</v>
      </c>
      <c r="B714" s="1">
        <v>0</v>
      </c>
      <c r="C714" s="1">
        <v>0</v>
      </c>
      <c r="D714" s="1">
        <v>0</v>
      </c>
    </row>
    <row r="715" spans="1:4" ht="13.5">
      <c r="A715" s="1">
        <v>34.8633</v>
      </c>
      <c r="B715" s="1">
        <v>0</v>
      </c>
      <c r="C715" s="1">
        <v>0</v>
      </c>
      <c r="D715" s="1">
        <v>0</v>
      </c>
    </row>
    <row r="716" spans="1:4" ht="13.5">
      <c r="A716" s="1">
        <v>34.9121</v>
      </c>
      <c r="B716" s="1">
        <v>0</v>
      </c>
      <c r="C716" s="1">
        <v>0</v>
      </c>
      <c r="D716" s="1">
        <v>0</v>
      </c>
    </row>
    <row r="717" spans="1:4" ht="13.5">
      <c r="A717" s="1">
        <v>34.9609</v>
      </c>
      <c r="B717" s="1">
        <v>0</v>
      </c>
      <c r="C717" s="1">
        <v>0</v>
      </c>
      <c r="D717" s="1">
        <v>0</v>
      </c>
    </row>
    <row r="718" spans="1:4" ht="13.5">
      <c r="A718" s="1">
        <v>35.0098</v>
      </c>
      <c r="B718" s="1">
        <v>0</v>
      </c>
      <c r="C718" s="1">
        <v>0</v>
      </c>
      <c r="D718" s="1">
        <v>0</v>
      </c>
    </row>
    <row r="719" spans="1:4" ht="13.5">
      <c r="A719" s="1">
        <v>35.0586</v>
      </c>
      <c r="B719" s="1">
        <v>0</v>
      </c>
      <c r="C719" s="1">
        <v>0</v>
      </c>
      <c r="D719" s="1">
        <v>0</v>
      </c>
    </row>
    <row r="720" spans="1:4" ht="13.5">
      <c r="A720" s="1">
        <v>35.1074</v>
      </c>
      <c r="B720" s="1">
        <v>0</v>
      </c>
      <c r="C720" s="1">
        <v>0</v>
      </c>
      <c r="D720" s="1">
        <v>0</v>
      </c>
    </row>
    <row r="721" spans="1:4" ht="13.5">
      <c r="A721" s="1">
        <v>35.1562</v>
      </c>
      <c r="B721" s="1">
        <v>0</v>
      </c>
      <c r="C721" s="1">
        <v>0</v>
      </c>
      <c r="D721" s="1">
        <v>0</v>
      </c>
    </row>
    <row r="722" spans="1:4" ht="13.5">
      <c r="A722" s="1">
        <v>35.2051</v>
      </c>
      <c r="B722" s="1">
        <v>0</v>
      </c>
      <c r="C722" s="1">
        <v>0</v>
      </c>
      <c r="D722" s="1">
        <v>0</v>
      </c>
    </row>
    <row r="723" spans="1:4" ht="13.5">
      <c r="A723" s="1">
        <v>35.2539</v>
      </c>
      <c r="B723" s="1">
        <v>0</v>
      </c>
      <c r="C723" s="1">
        <v>0</v>
      </c>
      <c r="D723" s="1">
        <v>0</v>
      </c>
    </row>
    <row r="724" spans="1:4" ht="13.5">
      <c r="A724" s="1">
        <v>35.3027</v>
      </c>
      <c r="B724" s="1">
        <v>0</v>
      </c>
      <c r="C724" s="1">
        <v>0</v>
      </c>
      <c r="D724" s="1">
        <v>0</v>
      </c>
    </row>
    <row r="725" spans="1:4" ht="13.5">
      <c r="A725" s="1">
        <v>35.3515</v>
      </c>
      <c r="B725" s="1">
        <v>0</v>
      </c>
      <c r="C725" s="1">
        <v>0</v>
      </c>
      <c r="D725" s="1">
        <v>0</v>
      </c>
    </row>
    <row r="726" spans="1:4" ht="13.5">
      <c r="A726" s="1">
        <v>35.4004</v>
      </c>
      <c r="B726" s="1">
        <v>0</v>
      </c>
      <c r="C726" s="1">
        <v>0</v>
      </c>
      <c r="D726" s="1">
        <v>0</v>
      </c>
    </row>
    <row r="727" spans="1:4" ht="13.5">
      <c r="A727" s="1">
        <v>35.4492</v>
      </c>
      <c r="B727" s="1">
        <v>0</v>
      </c>
      <c r="C727" s="1">
        <v>0</v>
      </c>
      <c r="D727" s="1">
        <v>0</v>
      </c>
    </row>
    <row r="728" spans="1:4" ht="13.5">
      <c r="A728" s="1">
        <v>35.498</v>
      </c>
      <c r="B728" s="1">
        <v>0</v>
      </c>
      <c r="C728" s="1">
        <v>0</v>
      </c>
      <c r="D728" s="1">
        <v>0</v>
      </c>
    </row>
    <row r="729" spans="1:4" ht="13.5">
      <c r="A729" s="1">
        <v>35.5469</v>
      </c>
      <c r="B729" s="1">
        <v>0</v>
      </c>
      <c r="C729" s="1">
        <v>0</v>
      </c>
      <c r="D729" s="1">
        <v>0</v>
      </c>
    </row>
    <row r="730" spans="1:4" ht="13.5">
      <c r="A730" s="1">
        <v>35.5957</v>
      </c>
      <c r="B730" s="1">
        <v>0</v>
      </c>
      <c r="C730" s="1">
        <v>0</v>
      </c>
      <c r="D730" s="1">
        <v>0</v>
      </c>
    </row>
    <row r="731" spans="1:4" ht="13.5">
      <c r="A731" s="1">
        <v>35.6445</v>
      </c>
      <c r="B731" s="1">
        <v>0</v>
      </c>
      <c r="C731" s="1">
        <v>0</v>
      </c>
      <c r="D731" s="1">
        <v>0</v>
      </c>
    </row>
    <row r="732" spans="1:4" ht="13.5">
      <c r="A732" s="1">
        <v>35.6933</v>
      </c>
      <c r="B732" s="1">
        <v>0</v>
      </c>
      <c r="C732" s="1">
        <v>0</v>
      </c>
      <c r="D732" s="1">
        <v>0</v>
      </c>
    </row>
    <row r="733" spans="1:4" ht="13.5">
      <c r="A733" s="1">
        <v>35.7422</v>
      </c>
      <c r="B733" s="1">
        <v>0</v>
      </c>
      <c r="C733" s="1">
        <v>0</v>
      </c>
      <c r="D733" s="1">
        <v>0</v>
      </c>
    </row>
    <row r="734" spans="1:4" ht="13.5">
      <c r="A734" s="1">
        <v>35.791</v>
      </c>
      <c r="B734" s="1">
        <v>0</v>
      </c>
      <c r="C734" s="1">
        <v>0</v>
      </c>
      <c r="D734" s="1">
        <v>0</v>
      </c>
    </row>
    <row r="735" spans="1:4" ht="13.5">
      <c r="A735" s="1">
        <v>35.8398</v>
      </c>
      <c r="B735" s="1">
        <v>0</v>
      </c>
      <c r="C735" s="1">
        <v>0</v>
      </c>
      <c r="D735" s="1">
        <v>0</v>
      </c>
    </row>
    <row r="736" spans="1:4" ht="13.5">
      <c r="A736" s="1">
        <v>35.8887</v>
      </c>
      <c r="B736" s="1">
        <v>0</v>
      </c>
      <c r="C736" s="1">
        <v>0</v>
      </c>
      <c r="D736" s="1">
        <v>0</v>
      </c>
    </row>
    <row r="737" spans="1:4" ht="13.5">
      <c r="A737" s="1">
        <v>35.9375</v>
      </c>
      <c r="B737" s="1">
        <v>0</v>
      </c>
      <c r="C737" s="1">
        <v>0</v>
      </c>
      <c r="D737" s="1">
        <v>0</v>
      </c>
    </row>
    <row r="738" spans="1:4" ht="13.5">
      <c r="A738" s="1">
        <v>35.9863</v>
      </c>
      <c r="B738" s="1">
        <v>0</v>
      </c>
      <c r="C738" s="1">
        <v>0</v>
      </c>
      <c r="D738" s="1">
        <v>0</v>
      </c>
    </row>
    <row r="739" spans="1:4" ht="13.5">
      <c r="A739" s="1">
        <v>36.0351</v>
      </c>
      <c r="B739" s="1">
        <v>0</v>
      </c>
      <c r="C739" s="1">
        <v>0</v>
      </c>
      <c r="D739" s="1">
        <v>0</v>
      </c>
    </row>
    <row r="740" spans="1:4" ht="13.5">
      <c r="A740" s="1">
        <v>36.084</v>
      </c>
      <c r="B740" s="1">
        <v>0</v>
      </c>
      <c r="C740" s="1">
        <v>0</v>
      </c>
      <c r="D740" s="1">
        <v>0</v>
      </c>
    </row>
    <row r="741" spans="1:4" ht="13.5">
      <c r="A741" s="1">
        <v>36.1328</v>
      </c>
      <c r="B741" s="1">
        <v>0</v>
      </c>
      <c r="C741" s="1">
        <v>0</v>
      </c>
      <c r="D741" s="1">
        <v>0</v>
      </c>
    </row>
    <row r="742" spans="1:4" ht="13.5">
      <c r="A742" s="1">
        <v>36.1816</v>
      </c>
      <c r="B742" s="1">
        <v>0</v>
      </c>
      <c r="C742" s="1">
        <v>0</v>
      </c>
      <c r="D742" s="1">
        <v>0</v>
      </c>
    </row>
    <row r="743" spans="1:4" ht="13.5">
      <c r="A743" s="1">
        <v>36.2304</v>
      </c>
      <c r="B743" s="1">
        <v>0</v>
      </c>
      <c r="C743" s="1">
        <v>0</v>
      </c>
      <c r="D743" s="1">
        <v>0</v>
      </c>
    </row>
    <row r="744" spans="1:4" ht="13.5">
      <c r="A744" s="1">
        <v>36.2793</v>
      </c>
      <c r="B744" s="1">
        <v>0</v>
      </c>
      <c r="C744" s="1">
        <v>0</v>
      </c>
      <c r="D744" s="1">
        <v>0</v>
      </c>
    </row>
    <row r="745" spans="1:4" ht="13.5">
      <c r="A745" s="1">
        <v>36.3281</v>
      </c>
      <c r="B745" s="1">
        <v>0</v>
      </c>
      <c r="C745" s="1">
        <v>0</v>
      </c>
      <c r="D745" s="1">
        <v>0</v>
      </c>
    </row>
    <row r="746" spans="1:4" ht="13.5">
      <c r="A746" s="1">
        <v>36.3769</v>
      </c>
      <c r="B746" s="1">
        <v>0</v>
      </c>
      <c r="C746" s="1">
        <v>0</v>
      </c>
      <c r="D746" s="1">
        <v>0</v>
      </c>
    </row>
    <row r="747" spans="1:4" ht="13.5">
      <c r="A747" s="1">
        <v>36.4258</v>
      </c>
      <c r="B747" s="1">
        <v>0</v>
      </c>
      <c r="C747" s="1">
        <v>0</v>
      </c>
      <c r="D747" s="1">
        <v>0</v>
      </c>
    </row>
    <row r="748" spans="1:4" ht="13.5">
      <c r="A748" s="1">
        <v>36.4746</v>
      </c>
      <c r="B748" s="1">
        <v>0</v>
      </c>
      <c r="C748" s="1">
        <v>0</v>
      </c>
      <c r="D748" s="1">
        <v>0</v>
      </c>
    </row>
    <row r="749" spans="1:4" ht="13.5">
      <c r="A749" s="1">
        <v>36.5234</v>
      </c>
      <c r="B749" s="1">
        <v>0</v>
      </c>
      <c r="C749" s="1">
        <v>0</v>
      </c>
      <c r="D749" s="1">
        <v>0</v>
      </c>
    </row>
    <row r="750" spans="1:4" ht="13.5">
      <c r="A750" s="1">
        <v>36.5723</v>
      </c>
      <c r="B750" s="1">
        <v>0</v>
      </c>
      <c r="C750" s="1">
        <v>0</v>
      </c>
      <c r="D750" s="1">
        <v>0</v>
      </c>
    </row>
    <row r="751" spans="1:4" ht="13.5">
      <c r="A751" s="1">
        <v>36.6211</v>
      </c>
      <c r="B751" s="1">
        <v>0</v>
      </c>
      <c r="C751" s="1">
        <v>0</v>
      </c>
      <c r="D751" s="1">
        <v>0</v>
      </c>
    </row>
    <row r="752" spans="1:4" ht="13.5">
      <c r="A752" s="1">
        <v>36.6699</v>
      </c>
      <c r="B752" s="1">
        <v>0</v>
      </c>
      <c r="C752" s="1">
        <v>0</v>
      </c>
      <c r="D752" s="1">
        <v>0</v>
      </c>
    </row>
    <row r="753" spans="1:4" ht="13.5">
      <c r="A753" s="1">
        <v>36.7187</v>
      </c>
      <c r="B753" s="1">
        <v>0</v>
      </c>
      <c r="C753" s="1">
        <v>0</v>
      </c>
      <c r="D753" s="1">
        <v>0</v>
      </c>
    </row>
    <row r="754" spans="1:4" ht="13.5">
      <c r="A754" s="1">
        <v>36.7676</v>
      </c>
      <c r="B754" s="1">
        <v>0</v>
      </c>
      <c r="C754" s="1">
        <v>0</v>
      </c>
      <c r="D754" s="1">
        <v>0</v>
      </c>
    </row>
    <row r="755" spans="1:4" ht="13.5">
      <c r="A755" s="1">
        <v>36.8164</v>
      </c>
      <c r="B755" s="1">
        <v>0</v>
      </c>
      <c r="C755" s="1">
        <v>0</v>
      </c>
      <c r="D755" s="1">
        <v>0</v>
      </c>
    </row>
    <row r="756" spans="1:4" ht="13.5">
      <c r="A756" s="1">
        <v>36.8652</v>
      </c>
      <c r="B756" s="1">
        <v>0</v>
      </c>
      <c r="C756" s="1">
        <v>0</v>
      </c>
      <c r="D756" s="1">
        <v>0</v>
      </c>
    </row>
    <row r="757" spans="1:4" ht="13.5">
      <c r="A757" s="1">
        <v>36.914</v>
      </c>
      <c r="B757" s="1">
        <v>0</v>
      </c>
      <c r="C757" s="1">
        <v>0</v>
      </c>
      <c r="D757" s="1">
        <v>0</v>
      </c>
    </row>
    <row r="758" spans="1:4" ht="13.5">
      <c r="A758" s="1">
        <v>36.9629</v>
      </c>
      <c r="B758" s="1">
        <v>0</v>
      </c>
      <c r="C758" s="1">
        <v>0</v>
      </c>
      <c r="D758" s="1">
        <v>0</v>
      </c>
    </row>
    <row r="759" spans="1:4" ht="13.5">
      <c r="A759" s="1">
        <v>37.0117</v>
      </c>
      <c r="B759" s="1">
        <v>0</v>
      </c>
      <c r="C759" s="1">
        <v>0</v>
      </c>
      <c r="D759" s="1">
        <v>0</v>
      </c>
    </row>
    <row r="760" spans="1:4" ht="13.5">
      <c r="A760" s="1">
        <v>37.0605</v>
      </c>
      <c r="B760" s="1">
        <v>0</v>
      </c>
      <c r="C760" s="1">
        <v>0</v>
      </c>
      <c r="D760" s="1">
        <v>0</v>
      </c>
    </row>
    <row r="761" spans="1:4" ht="13.5">
      <c r="A761" s="1">
        <v>37.1094</v>
      </c>
      <c r="B761" s="1">
        <v>0</v>
      </c>
      <c r="C761" s="1">
        <v>0</v>
      </c>
      <c r="D761" s="1">
        <v>0</v>
      </c>
    </row>
    <row r="762" spans="1:4" ht="13.5">
      <c r="A762" s="1">
        <v>37.1582</v>
      </c>
      <c r="B762" s="1">
        <v>0</v>
      </c>
      <c r="C762" s="1">
        <v>0</v>
      </c>
      <c r="D762" s="1">
        <v>0</v>
      </c>
    </row>
    <row r="763" spans="1:4" ht="13.5">
      <c r="A763" s="1">
        <v>37.207</v>
      </c>
      <c r="B763" s="1">
        <v>0</v>
      </c>
      <c r="C763" s="1">
        <v>0</v>
      </c>
      <c r="D763" s="1">
        <v>0</v>
      </c>
    </row>
    <row r="764" spans="1:4" ht="13.5">
      <c r="A764" s="1">
        <v>37.2558</v>
      </c>
      <c r="B764" s="1">
        <v>0</v>
      </c>
      <c r="C764" s="1">
        <v>0</v>
      </c>
      <c r="D764" s="1">
        <v>0</v>
      </c>
    </row>
    <row r="765" spans="1:4" ht="13.5">
      <c r="A765" s="1">
        <v>37.3047</v>
      </c>
      <c r="B765" s="1">
        <v>0</v>
      </c>
      <c r="C765" s="1">
        <v>0</v>
      </c>
      <c r="D765" s="1">
        <v>0</v>
      </c>
    </row>
    <row r="766" spans="1:4" ht="13.5">
      <c r="A766" s="1">
        <v>37.3535</v>
      </c>
      <c r="B766" s="1">
        <v>0</v>
      </c>
      <c r="C766" s="1">
        <v>0</v>
      </c>
      <c r="D766" s="1">
        <v>0</v>
      </c>
    </row>
    <row r="767" spans="1:4" ht="13.5">
      <c r="A767" s="1">
        <v>37.4023</v>
      </c>
      <c r="B767" s="1">
        <v>0</v>
      </c>
      <c r="C767" s="1">
        <v>0</v>
      </c>
      <c r="D767" s="1">
        <v>0</v>
      </c>
    </row>
    <row r="768" spans="1:4" ht="13.5">
      <c r="A768" s="1">
        <v>37.4512</v>
      </c>
      <c r="B768" s="1">
        <v>0</v>
      </c>
      <c r="C768" s="1">
        <v>0</v>
      </c>
      <c r="D768" s="1">
        <v>0</v>
      </c>
    </row>
    <row r="769" spans="1:4" ht="13.5">
      <c r="A769" s="1">
        <v>37.5</v>
      </c>
      <c r="B769" s="1">
        <v>0</v>
      </c>
      <c r="C769" s="1">
        <v>0</v>
      </c>
      <c r="D769" s="1">
        <v>0</v>
      </c>
    </row>
    <row r="770" spans="1:4" ht="13.5">
      <c r="A770" s="1">
        <v>37.5488</v>
      </c>
      <c r="B770" s="1">
        <v>0</v>
      </c>
      <c r="C770" s="1">
        <v>0</v>
      </c>
      <c r="D770" s="1">
        <v>0</v>
      </c>
    </row>
    <row r="771" spans="1:4" ht="13.5">
      <c r="A771" s="1">
        <v>37.5976</v>
      </c>
      <c r="B771" s="1">
        <v>0</v>
      </c>
      <c r="C771" s="1">
        <v>0</v>
      </c>
      <c r="D771" s="1">
        <v>0</v>
      </c>
    </row>
    <row r="772" spans="1:4" ht="13.5">
      <c r="A772" s="1">
        <v>37.6465</v>
      </c>
      <c r="B772" s="1">
        <v>0</v>
      </c>
      <c r="C772" s="1">
        <v>0</v>
      </c>
      <c r="D772" s="1">
        <v>0</v>
      </c>
    </row>
    <row r="773" spans="1:4" ht="13.5">
      <c r="A773" s="1">
        <v>37.6953</v>
      </c>
      <c r="B773" s="1">
        <v>0</v>
      </c>
      <c r="C773" s="1">
        <v>0</v>
      </c>
      <c r="D773" s="1">
        <v>0</v>
      </c>
    </row>
    <row r="774" spans="1:4" ht="13.5">
      <c r="A774" s="1">
        <v>37.7441</v>
      </c>
      <c r="B774" s="1">
        <v>0</v>
      </c>
      <c r="C774" s="1">
        <v>0</v>
      </c>
      <c r="D774" s="1">
        <v>0</v>
      </c>
    </row>
    <row r="775" spans="1:4" ht="13.5">
      <c r="A775" s="1">
        <v>37.7929</v>
      </c>
      <c r="B775" s="1">
        <v>0</v>
      </c>
      <c r="C775" s="1">
        <v>0</v>
      </c>
      <c r="D775" s="1">
        <v>0</v>
      </c>
    </row>
    <row r="776" spans="1:4" ht="13.5">
      <c r="A776" s="1">
        <v>37.8418</v>
      </c>
      <c r="B776" s="1">
        <v>0</v>
      </c>
      <c r="C776" s="1">
        <v>0</v>
      </c>
      <c r="D776" s="1">
        <v>0</v>
      </c>
    </row>
    <row r="777" spans="1:4" ht="13.5">
      <c r="A777" s="1">
        <v>37.8906</v>
      </c>
      <c r="B777" s="1">
        <v>0</v>
      </c>
      <c r="C777" s="1">
        <v>0</v>
      </c>
      <c r="D777" s="1">
        <v>0</v>
      </c>
    </row>
    <row r="778" spans="1:4" ht="13.5">
      <c r="A778" s="1">
        <v>37.9394</v>
      </c>
      <c r="B778" s="1">
        <v>0</v>
      </c>
      <c r="C778" s="1">
        <v>0</v>
      </c>
      <c r="D778" s="1">
        <v>0</v>
      </c>
    </row>
    <row r="779" spans="1:4" ht="13.5">
      <c r="A779" s="1">
        <v>37.9883</v>
      </c>
      <c r="B779" s="1">
        <v>0</v>
      </c>
      <c r="C779" s="1">
        <v>0</v>
      </c>
      <c r="D779" s="1">
        <v>0</v>
      </c>
    </row>
    <row r="780" spans="1:4" ht="13.5">
      <c r="A780" s="1">
        <v>38.0371</v>
      </c>
      <c r="B780" s="1">
        <v>0</v>
      </c>
      <c r="C780" s="1">
        <v>0</v>
      </c>
      <c r="D780" s="1">
        <v>0</v>
      </c>
    </row>
    <row r="781" spans="1:4" ht="13.5">
      <c r="A781" s="1">
        <v>38.0859</v>
      </c>
      <c r="B781" s="1">
        <v>0</v>
      </c>
      <c r="C781" s="1">
        <v>0</v>
      </c>
      <c r="D781" s="1">
        <v>0</v>
      </c>
    </row>
    <row r="782" spans="1:4" ht="13.5">
      <c r="A782" s="1">
        <v>38.1347</v>
      </c>
      <c r="B782" s="1">
        <v>0</v>
      </c>
      <c r="C782" s="1">
        <v>0</v>
      </c>
      <c r="D782" s="1">
        <v>0</v>
      </c>
    </row>
    <row r="783" spans="1:4" ht="13.5">
      <c r="A783" s="1">
        <v>38.1836</v>
      </c>
      <c r="B783" s="1">
        <v>0</v>
      </c>
      <c r="C783" s="1">
        <v>0</v>
      </c>
      <c r="D783" s="1">
        <v>0</v>
      </c>
    </row>
    <row r="784" spans="1:4" ht="13.5">
      <c r="A784" s="1">
        <v>38.2324</v>
      </c>
      <c r="B784" s="1">
        <v>0</v>
      </c>
      <c r="C784" s="1">
        <v>0</v>
      </c>
      <c r="D784" s="1">
        <v>0</v>
      </c>
    </row>
    <row r="785" spans="1:4" ht="13.5">
      <c r="A785" s="1">
        <v>38.2812</v>
      </c>
      <c r="B785" s="1">
        <v>0</v>
      </c>
      <c r="C785" s="1">
        <v>0</v>
      </c>
      <c r="D785" s="1">
        <v>0</v>
      </c>
    </row>
    <row r="786" spans="1:4" ht="13.5">
      <c r="A786" s="1">
        <v>38.3301</v>
      </c>
      <c r="B786" s="1">
        <v>0</v>
      </c>
      <c r="C786" s="1">
        <v>0</v>
      </c>
      <c r="D786" s="1">
        <v>0</v>
      </c>
    </row>
    <row r="787" spans="1:4" ht="13.5">
      <c r="A787" s="1">
        <v>38.3789</v>
      </c>
      <c r="B787" s="1">
        <v>0</v>
      </c>
      <c r="C787" s="1">
        <v>0</v>
      </c>
      <c r="D787" s="1">
        <v>0</v>
      </c>
    </row>
    <row r="788" spans="1:4" ht="13.5">
      <c r="A788" s="1">
        <v>38.4277</v>
      </c>
      <c r="B788" s="1">
        <v>0</v>
      </c>
      <c r="C788" s="1">
        <v>0</v>
      </c>
      <c r="D788" s="1">
        <v>0</v>
      </c>
    </row>
    <row r="789" spans="1:4" ht="13.5">
      <c r="A789" s="1">
        <v>38.4765</v>
      </c>
      <c r="B789" s="1">
        <v>0</v>
      </c>
      <c r="C789" s="1">
        <v>0</v>
      </c>
      <c r="D789" s="1">
        <v>0</v>
      </c>
    </row>
    <row r="790" spans="1:4" ht="13.5">
      <c r="A790" s="1">
        <v>38.5254</v>
      </c>
      <c r="B790" s="1">
        <v>0</v>
      </c>
      <c r="C790" s="1">
        <v>0</v>
      </c>
      <c r="D790" s="1">
        <v>0</v>
      </c>
    </row>
    <row r="791" spans="1:4" ht="13.5">
      <c r="A791" s="1">
        <v>38.5742</v>
      </c>
      <c r="B791" s="1">
        <v>0</v>
      </c>
      <c r="C791" s="1">
        <v>0</v>
      </c>
      <c r="D791" s="1">
        <v>0</v>
      </c>
    </row>
    <row r="792" spans="1:4" ht="13.5">
      <c r="A792" s="1">
        <v>38.623</v>
      </c>
      <c r="B792" s="1">
        <v>0</v>
      </c>
      <c r="C792" s="1">
        <v>0</v>
      </c>
      <c r="D792" s="1">
        <v>0</v>
      </c>
    </row>
    <row r="793" spans="1:4" ht="13.5">
      <c r="A793" s="1">
        <v>38.6719</v>
      </c>
      <c r="B793" s="1">
        <v>0</v>
      </c>
      <c r="C793" s="1">
        <v>0</v>
      </c>
      <c r="D793" s="1">
        <v>0</v>
      </c>
    </row>
    <row r="794" spans="1:4" ht="13.5">
      <c r="A794" s="1">
        <v>38.7207</v>
      </c>
      <c r="B794" s="1">
        <v>0</v>
      </c>
      <c r="C794" s="1">
        <v>0</v>
      </c>
      <c r="D794" s="1">
        <v>0</v>
      </c>
    </row>
    <row r="795" spans="1:4" ht="13.5">
      <c r="A795" s="1">
        <v>38.7695</v>
      </c>
      <c r="B795" s="1">
        <v>0</v>
      </c>
      <c r="C795" s="1">
        <v>0</v>
      </c>
      <c r="D795" s="1">
        <v>0</v>
      </c>
    </row>
    <row r="796" spans="1:4" ht="13.5">
      <c r="A796" s="1">
        <v>38.8183</v>
      </c>
      <c r="B796" s="1">
        <v>0</v>
      </c>
      <c r="C796" s="1">
        <v>0</v>
      </c>
      <c r="D796" s="1">
        <v>0</v>
      </c>
    </row>
    <row r="797" spans="1:4" ht="13.5">
      <c r="A797" s="1">
        <v>38.8672</v>
      </c>
      <c r="B797" s="1">
        <v>0</v>
      </c>
      <c r="C797" s="1">
        <v>0</v>
      </c>
      <c r="D797" s="1">
        <v>0</v>
      </c>
    </row>
    <row r="798" spans="1:4" ht="13.5">
      <c r="A798" s="1">
        <v>38.916</v>
      </c>
      <c r="B798" s="1">
        <v>0</v>
      </c>
      <c r="C798" s="1">
        <v>0</v>
      </c>
      <c r="D798" s="1">
        <v>0</v>
      </c>
    </row>
    <row r="799" spans="1:4" ht="13.5">
      <c r="A799" s="1">
        <v>38.9648</v>
      </c>
      <c r="B799" s="1">
        <v>0</v>
      </c>
      <c r="C799" s="1">
        <v>0</v>
      </c>
      <c r="D799" s="1">
        <v>0</v>
      </c>
    </row>
    <row r="800" spans="1:4" ht="13.5">
      <c r="A800" s="1">
        <v>39.0137</v>
      </c>
      <c r="B800" s="1">
        <v>0</v>
      </c>
      <c r="C800" s="1">
        <v>0</v>
      </c>
      <c r="D800" s="1">
        <v>0</v>
      </c>
    </row>
    <row r="801" spans="1:4" ht="13.5">
      <c r="A801" s="1">
        <v>39.0625</v>
      </c>
      <c r="B801" s="1">
        <v>0</v>
      </c>
      <c r="C801" s="1">
        <v>0</v>
      </c>
      <c r="D801" s="1">
        <v>0</v>
      </c>
    </row>
    <row r="802" spans="1:4" ht="13.5">
      <c r="A802" s="1">
        <v>39.1113</v>
      </c>
      <c r="B802" s="1">
        <v>0</v>
      </c>
      <c r="C802" s="1">
        <v>0</v>
      </c>
      <c r="D802" s="1">
        <v>0</v>
      </c>
    </row>
    <row r="803" spans="1:4" ht="13.5">
      <c r="A803" s="1">
        <v>39.1601</v>
      </c>
      <c r="B803" s="1">
        <v>0</v>
      </c>
      <c r="C803" s="1">
        <v>0</v>
      </c>
      <c r="D803" s="1">
        <v>0</v>
      </c>
    </row>
    <row r="804" spans="1:4" ht="13.5">
      <c r="A804" s="1">
        <v>39.209</v>
      </c>
      <c r="B804" s="1">
        <v>0</v>
      </c>
      <c r="C804" s="1">
        <v>0</v>
      </c>
      <c r="D804" s="1">
        <v>0</v>
      </c>
    </row>
    <row r="805" spans="1:4" ht="13.5">
      <c r="A805" s="1">
        <v>39.2578</v>
      </c>
      <c r="B805" s="1">
        <v>0</v>
      </c>
      <c r="C805" s="1">
        <v>0</v>
      </c>
      <c r="D805" s="1">
        <v>0</v>
      </c>
    </row>
    <row r="806" spans="1:4" ht="13.5">
      <c r="A806" s="1">
        <v>39.3066</v>
      </c>
      <c r="B806" s="1">
        <v>0</v>
      </c>
      <c r="C806" s="1">
        <v>0</v>
      </c>
      <c r="D806" s="1">
        <v>0</v>
      </c>
    </row>
    <row r="807" spans="1:4" ht="13.5">
      <c r="A807" s="1">
        <v>39.3554</v>
      </c>
      <c r="B807" s="1">
        <v>0</v>
      </c>
      <c r="C807" s="1">
        <v>0</v>
      </c>
      <c r="D807" s="1">
        <v>0</v>
      </c>
    </row>
    <row r="808" spans="1:4" ht="13.5">
      <c r="A808" s="1">
        <v>39.4043</v>
      </c>
      <c r="B808" s="1">
        <v>0</v>
      </c>
      <c r="C808" s="1">
        <v>0</v>
      </c>
      <c r="D808" s="1">
        <v>0</v>
      </c>
    </row>
    <row r="809" spans="1:4" ht="13.5">
      <c r="A809" s="1">
        <v>39.4531</v>
      </c>
      <c r="B809" s="1">
        <v>0</v>
      </c>
      <c r="C809" s="1">
        <v>0</v>
      </c>
      <c r="D809" s="1">
        <v>0</v>
      </c>
    </row>
    <row r="810" spans="1:4" ht="13.5">
      <c r="A810" s="1">
        <v>39.5019</v>
      </c>
      <c r="B810" s="1">
        <v>0</v>
      </c>
      <c r="C810" s="1">
        <v>0</v>
      </c>
      <c r="D810" s="1">
        <v>0</v>
      </c>
    </row>
    <row r="811" spans="1:4" ht="13.5">
      <c r="A811" s="1">
        <v>39.5508</v>
      </c>
      <c r="B811" s="1">
        <v>0</v>
      </c>
      <c r="C811" s="1">
        <v>0</v>
      </c>
      <c r="D811" s="1">
        <v>0</v>
      </c>
    </row>
    <row r="812" spans="1:4" ht="13.5">
      <c r="A812" s="1">
        <v>39.5996</v>
      </c>
      <c r="B812" s="1">
        <v>0</v>
      </c>
      <c r="C812" s="1">
        <v>0</v>
      </c>
      <c r="D812" s="1">
        <v>0</v>
      </c>
    </row>
    <row r="813" spans="1:4" ht="13.5">
      <c r="A813" s="1">
        <v>39.6484</v>
      </c>
      <c r="B813" s="1">
        <v>0</v>
      </c>
      <c r="C813" s="1">
        <v>0</v>
      </c>
      <c r="D813" s="1">
        <v>0</v>
      </c>
    </row>
    <row r="814" spans="1:4" ht="13.5">
      <c r="A814" s="1">
        <v>39.6972</v>
      </c>
      <c r="B814" s="1">
        <v>0</v>
      </c>
      <c r="C814" s="1">
        <v>0</v>
      </c>
      <c r="D814" s="1">
        <v>0</v>
      </c>
    </row>
    <row r="815" spans="1:4" ht="13.5">
      <c r="A815" s="1">
        <v>39.7461</v>
      </c>
      <c r="B815" s="1">
        <v>0</v>
      </c>
      <c r="C815" s="1">
        <v>0</v>
      </c>
      <c r="D815" s="1">
        <v>0</v>
      </c>
    </row>
    <row r="816" spans="1:4" ht="13.5">
      <c r="A816" s="1">
        <v>39.7949</v>
      </c>
      <c r="B816" s="1">
        <v>0</v>
      </c>
      <c r="C816" s="1">
        <v>0</v>
      </c>
      <c r="D816" s="1">
        <v>0</v>
      </c>
    </row>
    <row r="817" spans="1:4" ht="13.5">
      <c r="A817" s="1">
        <v>39.8437</v>
      </c>
      <c r="B817" s="1">
        <v>0</v>
      </c>
      <c r="C817" s="1">
        <v>0</v>
      </c>
      <c r="D817" s="1">
        <v>0</v>
      </c>
    </row>
    <row r="818" spans="1:4" ht="13.5">
      <c r="A818" s="1">
        <v>39.8926</v>
      </c>
      <c r="B818" s="1">
        <v>0</v>
      </c>
      <c r="C818" s="1">
        <v>0</v>
      </c>
      <c r="D818" s="1">
        <v>0</v>
      </c>
    </row>
    <row r="819" spans="1:4" ht="13.5">
      <c r="A819" s="1">
        <v>39.9414</v>
      </c>
      <c r="B819" s="1">
        <v>0</v>
      </c>
      <c r="C819" s="1">
        <v>0</v>
      </c>
      <c r="D819" s="1">
        <v>0</v>
      </c>
    </row>
    <row r="820" spans="1:4" ht="13.5">
      <c r="A820" s="1">
        <v>39.9902</v>
      </c>
      <c r="B820" s="1">
        <v>0</v>
      </c>
      <c r="C820" s="1">
        <v>0</v>
      </c>
      <c r="D820" s="1">
        <v>0</v>
      </c>
    </row>
    <row r="821" spans="1:4" ht="13.5">
      <c r="A821" s="1">
        <v>40.039</v>
      </c>
      <c r="B821" s="1">
        <v>0</v>
      </c>
      <c r="C821" s="1">
        <v>0</v>
      </c>
      <c r="D821" s="1">
        <v>0</v>
      </c>
    </row>
    <row r="822" spans="1:4" ht="13.5">
      <c r="A822" s="1">
        <v>40.0879</v>
      </c>
      <c r="B822" s="1">
        <v>0</v>
      </c>
      <c r="C822" s="1">
        <v>0</v>
      </c>
      <c r="D822" s="1">
        <v>0</v>
      </c>
    </row>
    <row r="823" spans="1:4" ht="13.5">
      <c r="A823" s="1">
        <v>40.1367</v>
      </c>
      <c r="B823" s="1">
        <v>0</v>
      </c>
      <c r="C823" s="1">
        <v>0</v>
      </c>
      <c r="D823" s="1">
        <v>0</v>
      </c>
    </row>
    <row r="824" spans="1:4" ht="13.5">
      <c r="A824" s="1">
        <v>40.1855</v>
      </c>
      <c r="B824" s="1">
        <v>0</v>
      </c>
      <c r="C824" s="1">
        <v>0</v>
      </c>
      <c r="D824" s="1">
        <v>0</v>
      </c>
    </row>
    <row r="825" spans="1:4" ht="13.5">
      <c r="A825" s="1">
        <v>40.2344</v>
      </c>
      <c r="B825" s="1">
        <v>0</v>
      </c>
      <c r="C825" s="1">
        <v>0</v>
      </c>
      <c r="D825" s="1">
        <v>0</v>
      </c>
    </row>
    <row r="826" spans="1:4" ht="13.5">
      <c r="A826" s="1">
        <v>40.2832</v>
      </c>
      <c r="B826" s="1">
        <v>0</v>
      </c>
      <c r="C826" s="1">
        <v>0</v>
      </c>
      <c r="D826" s="1">
        <v>0</v>
      </c>
    </row>
    <row r="827" spans="1:4" ht="13.5">
      <c r="A827" s="1">
        <v>40.332</v>
      </c>
      <c r="B827" s="1">
        <v>0</v>
      </c>
      <c r="C827" s="1">
        <v>0</v>
      </c>
      <c r="D827" s="1">
        <v>0</v>
      </c>
    </row>
    <row r="828" spans="1:4" ht="13.5">
      <c r="A828" s="1">
        <v>40.3808</v>
      </c>
      <c r="B828" s="1">
        <v>0</v>
      </c>
      <c r="C828" s="1">
        <v>0</v>
      </c>
      <c r="D828" s="1">
        <v>0</v>
      </c>
    </row>
    <row r="829" spans="1:4" ht="13.5">
      <c r="A829" s="1">
        <v>40.4297</v>
      </c>
      <c r="B829" s="1">
        <v>0</v>
      </c>
      <c r="C829" s="1">
        <v>0</v>
      </c>
      <c r="D829" s="1">
        <v>0</v>
      </c>
    </row>
    <row r="830" spans="1:4" ht="13.5">
      <c r="A830" s="1">
        <v>40.4785</v>
      </c>
      <c r="B830" s="1">
        <v>0</v>
      </c>
      <c r="C830" s="1">
        <v>0</v>
      </c>
      <c r="D830" s="1">
        <v>0</v>
      </c>
    </row>
    <row r="831" spans="1:4" ht="13.5">
      <c r="A831" s="1">
        <v>40.5273</v>
      </c>
      <c r="B831" s="1">
        <v>0</v>
      </c>
      <c r="C831" s="1">
        <v>0</v>
      </c>
      <c r="D831" s="1">
        <v>0</v>
      </c>
    </row>
    <row r="832" spans="1:4" ht="13.5">
      <c r="A832" s="1">
        <v>40.5762</v>
      </c>
      <c r="B832" s="1">
        <v>0</v>
      </c>
      <c r="C832" s="1">
        <v>0</v>
      </c>
      <c r="D832" s="1">
        <v>0</v>
      </c>
    </row>
    <row r="833" spans="1:4" ht="13.5">
      <c r="A833" s="1">
        <v>40.625</v>
      </c>
      <c r="B833" s="1">
        <v>0</v>
      </c>
      <c r="C833" s="1">
        <v>0</v>
      </c>
      <c r="D833" s="1">
        <v>0</v>
      </c>
    </row>
    <row r="834" spans="1:4" ht="13.5">
      <c r="A834" s="1">
        <v>40.6738</v>
      </c>
      <c r="B834" s="1">
        <v>0</v>
      </c>
      <c r="C834" s="1">
        <v>0</v>
      </c>
      <c r="D834" s="1">
        <v>0</v>
      </c>
    </row>
    <row r="835" spans="1:4" ht="13.5">
      <c r="A835" s="1">
        <v>40.7226</v>
      </c>
      <c r="B835" s="1">
        <v>0</v>
      </c>
      <c r="C835" s="1">
        <v>0</v>
      </c>
      <c r="D835" s="1">
        <v>0</v>
      </c>
    </row>
    <row r="836" spans="1:4" ht="13.5">
      <c r="A836" s="1">
        <v>40.7715</v>
      </c>
      <c r="B836" s="1">
        <v>0</v>
      </c>
      <c r="C836" s="1">
        <v>0</v>
      </c>
      <c r="D836" s="1">
        <v>0</v>
      </c>
    </row>
    <row r="837" spans="1:4" ht="13.5">
      <c r="A837" s="1">
        <v>40.8203</v>
      </c>
      <c r="B837" s="1">
        <v>0</v>
      </c>
      <c r="C837" s="1">
        <v>0</v>
      </c>
      <c r="D837" s="1">
        <v>0</v>
      </c>
    </row>
    <row r="838" spans="1:4" ht="13.5">
      <c r="A838" s="1">
        <v>40.8691</v>
      </c>
      <c r="B838" s="1">
        <v>0</v>
      </c>
      <c r="C838" s="1">
        <v>0</v>
      </c>
      <c r="D838" s="1">
        <v>0</v>
      </c>
    </row>
    <row r="839" spans="1:4" ht="13.5">
      <c r="A839" s="1">
        <v>40.9179</v>
      </c>
      <c r="B839" s="1">
        <v>0</v>
      </c>
      <c r="C839" s="1">
        <v>0</v>
      </c>
      <c r="D839" s="1">
        <v>0</v>
      </c>
    </row>
    <row r="840" spans="1:4" ht="13.5">
      <c r="A840" s="1">
        <v>40.9668</v>
      </c>
      <c r="B840" s="1">
        <v>0</v>
      </c>
      <c r="C840" s="1">
        <v>0</v>
      </c>
      <c r="D840" s="1">
        <v>0</v>
      </c>
    </row>
    <row r="841" spans="1:4" ht="13.5">
      <c r="A841" s="1">
        <v>41.0156</v>
      </c>
      <c r="B841" s="1">
        <v>0</v>
      </c>
      <c r="C841" s="1">
        <v>0</v>
      </c>
      <c r="D841" s="1">
        <v>0</v>
      </c>
    </row>
    <row r="842" spans="1:4" ht="13.5">
      <c r="A842" s="1">
        <v>41.0644</v>
      </c>
      <c r="B842" s="1">
        <v>0</v>
      </c>
      <c r="C842" s="1">
        <v>0</v>
      </c>
      <c r="D842" s="1">
        <v>0</v>
      </c>
    </row>
    <row r="843" spans="1:4" ht="13.5">
      <c r="A843" s="1">
        <v>41.1133</v>
      </c>
      <c r="B843" s="1">
        <v>0</v>
      </c>
      <c r="C843" s="1">
        <v>0</v>
      </c>
      <c r="D843" s="1">
        <v>0</v>
      </c>
    </row>
    <row r="844" spans="1:4" ht="13.5">
      <c r="A844" s="1">
        <v>41.1621</v>
      </c>
      <c r="B844" s="1">
        <v>0</v>
      </c>
      <c r="C844" s="1">
        <v>0</v>
      </c>
      <c r="D844" s="1">
        <v>0</v>
      </c>
    </row>
    <row r="845" spans="1:4" ht="13.5">
      <c r="A845" s="1">
        <v>41.2109</v>
      </c>
      <c r="B845" s="1">
        <v>0</v>
      </c>
      <c r="C845" s="1">
        <v>0</v>
      </c>
      <c r="D845" s="1">
        <v>0</v>
      </c>
    </row>
    <row r="846" spans="1:4" ht="13.5">
      <c r="A846" s="1">
        <v>41.2597</v>
      </c>
      <c r="B846" s="1">
        <v>0</v>
      </c>
      <c r="C846" s="1">
        <v>0</v>
      </c>
      <c r="D846" s="1">
        <v>0</v>
      </c>
    </row>
    <row r="847" spans="1:4" ht="13.5">
      <c r="A847" s="1">
        <v>41.3086</v>
      </c>
      <c r="B847" s="1">
        <v>0</v>
      </c>
      <c r="C847" s="1">
        <v>0</v>
      </c>
      <c r="D847" s="1">
        <v>0</v>
      </c>
    </row>
    <row r="848" spans="1:4" ht="13.5">
      <c r="A848" s="1">
        <v>41.3574</v>
      </c>
      <c r="B848" s="1">
        <v>0</v>
      </c>
      <c r="C848" s="1">
        <v>0</v>
      </c>
      <c r="D848" s="1">
        <v>0</v>
      </c>
    </row>
    <row r="849" spans="1:4" ht="13.5">
      <c r="A849" s="1">
        <v>41.4062</v>
      </c>
      <c r="B849" s="1">
        <v>0</v>
      </c>
      <c r="C849" s="1">
        <v>0</v>
      </c>
      <c r="D849" s="1">
        <v>0</v>
      </c>
    </row>
    <row r="850" spans="1:4" ht="13.5">
      <c r="A850" s="1">
        <v>41.4551</v>
      </c>
      <c r="B850" s="1">
        <v>0</v>
      </c>
      <c r="C850" s="1">
        <v>0</v>
      </c>
      <c r="D850" s="1">
        <v>0</v>
      </c>
    </row>
    <row r="851" spans="1:4" ht="13.5">
      <c r="A851" s="1">
        <v>41.5039</v>
      </c>
      <c r="B851" s="1">
        <v>0</v>
      </c>
      <c r="C851" s="1">
        <v>0</v>
      </c>
      <c r="D851" s="1">
        <v>0</v>
      </c>
    </row>
    <row r="852" spans="1:4" ht="13.5">
      <c r="A852" s="1">
        <v>41.5527</v>
      </c>
      <c r="B852" s="1">
        <v>0</v>
      </c>
      <c r="C852" s="1">
        <v>0</v>
      </c>
      <c r="D852" s="1">
        <v>0</v>
      </c>
    </row>
    <row r="853" spans="1:4" ht="13.5">
      <c r="A853" s="1">
        <v>41.6015</v>
      </c>
      <c r="B853" s="1">
        <v>0</v>
      </c>
      <c r="C853" s="1">
        <v>0</v>
      </c>
      <c r="D853" s="1">
        <v>0</v>
      </c>
    </row>
    <row r="854" spans="1:4" ht="13.5">
      <c r="A854" s="1">
        <v>41.6504</v>
      </c>
      <c r="B854" s="1">
        <v>0</v>
      </c>
      <c r="C854" s="1">
        <v>0</v>
      </c>
      <c r="D854" s="1">
        <v>0</v>
      </c>
    </row>
    <row r="855" spans="1:4" ht="13.5">
      <c r="A855" s="1">
        <v>41.6992</v>
      </c>
      <c r="B855" s="1">
        <v>0</v>
      </c>
      <c r="C855" s="1">
        <v>0</v>
      </c>
      <c r="D855" s="1">
        <v>0</v>
      </c>
    </row>
    <row r="856" spans="1:4" ht="13.5">
      <c r="A856" s="1">
        <v>41.748</v>
      </c>
      <c r="B856" s="1">
        <v>0</v>
      </c>
      <c r="C856" s="1">
        <v>0</v>
      </c>
      <c r="D856" s="1">
        <v>0</v>
      </c>
    </row>
    <row r="857" spans="1:4" ht="13.5">
      <c r="A857" s="1">
        <v>41.7969</v>
      </c>
      <c r="B857" s="1">
        <v>0</v>
      </c>
      <c r="C857" s="1">
        <v>0</v>
      </c>
      <c r="D857" s="1">
        <v>0</v>
      </c>
    </row>
    <row r="858" spans="1:4" ht="13.5">
      <c r="A858" s="1">
        <v>41.8457</v>
      </c>
      <c r="B858" s="1">
        <v>0</v>
      </c>
      <c r="C858" s="1">
        <v>0</v>
      </c>
      <c r="D858" s="1">
        <v>0</v>
      </c>
    </row>
    <row r="859" spans="1:4" ht="13.5">
      <c r="A859" s="1">
        <v>41.8945</v>
      </c>
      <c r="B859" s="1">
        <v>0</v>
      </c>
      <c r="C859" s="1">
        <v>0</v>
      </c>
      <c r="D859" s="1">
        <v>0</v>
      </c>
    </row>
    <row r="860" spans="1:4" ht="13.5">
      <c r="A860" s="1">
        <v>41.9433</v>
      </c>
      <c r="B860" s="1">
        <v>0</v>
      </c>
      <c r="C860" s="1">
        <v>0</v>
      </c>
      <c r="D860" s="1">
        <v>0</v>
      </c>
    </row>
    <row r="861" spans="1:4" ht="13.5">
      <c r="A861" s="1">
        <v>41.9922</v>
      </c>
      <c r="B861" s="1">
        <v>0</v>
      </c>
      <c r="C861" s="1">
        <v>0</v>
      </c>
      <c r="D861" s="1">
        <v>0</v>
      </c>
    </row>
    <row r="862" spans="1:4" ht="13.5">
      <c r="A862" s="1">
        <v>42.041</v>
      </c>
      <c r="B862" s="1">
        <v>0</v>
      </c>
      <c r="C862" s="1">
        <v>0</v>
      </c>
      <c r="D862" s="1">
        <v>0</v>
      </c>
    </row>
    <row r="863" spans="1:4" ht="13.5">
      <c r="A863" s="1">
        <v>42.0898</v>
      </c>
      <c r="B863" s="1">
        <v>0</v>
      </c>
      <c r="C863" s="1">
        <v>0</v>
      </c>
      <c r="D863" s="1">
        <v>0</v>
      </c>
    </row>
    <row r="864" spans="1:4" ht="13.5">
      <c r="A864" s="1">
        <v>42.1386</v>
      </c>
      <c r="B864" s="1">
        <v>0</v>
      </c>
      <c r="C864" s="1">
        <v>0</v>
      </c>
      <c r="D864" s="1">
        <v>0</v>
      </c>
    </row>
    <row r="865" spans="1:4" ht="13.5">
      <c r="A865" s="1">
        <v>42.1875</v>
      </c>
      <c r="B865" s="1">
        <v>0</v>
      </c>
      <c r="C865" s="1">
        <v>0</v>
      </c>
      <c r="D865" s="1">
        <v>0</v>
      </c>
    </row>
    <row r="866" spans="1:4" ht="13.5">
      <c r="A866" s="1">
        <v>42.2363</v>
      </c>
      <c r="B866" s="1">
        <v>0</v>
      </c>
      <c r="C866" s="1">
        <v>0</v>
      </c>
      <c r="D866" s="1">
        <v>0</v>
      </c>
    </row>
    <row r="867" spans="1:4" ht="13.5">
      <c r="A867" s="1">
        <v>42.2851</v>
      </c>
      <c r="B867" s="1">
        <v>0</v>
      </c>
      <c r="C867" s="1">
        <v>0</v>
      </c>
      <c r="D867" s="1">
        <v>0</v>
      </c>
    </row>
    <row r="868" spans="1:4" ht="13.5">
      <c r="A868" s="1">
        <v>42.334</v>
      </c>
      <c r="B868" s="1">
        <v>0</v>
      </c>
      <c r="C868" s="1">
        <v>0</v>
      </c>
      <c r="D868" s="1">
        <v>0</v>
      </c>
    </row>
    <row r="869" spans="1:4" ht="13.5">
      <c r="A869" s="1">
        <v>42.3828</v>
      </c>
      <c r="B869" s="1">
        <v>0</v>
      </c>
      <c r="C869" s="1">
        <v>0</v>
      </c>
      <c r="D869" s="1">
        <v>0</v>
      </c>
    </row>
    <row r="870" spans="1:4" ht="13.5">
      <c r="A870" s="1">
        <v>42.4316</v>
      </c>
      <c r="B870" s="1">
        <v>0</v>
      </c>
      <c r="C870" s="1">
        <v>0</v>
      </c>
      <c r="D870" s="1">
        <v>0</v>
      </c>
    </row>
    <row r="871" spans="1:4" ht="13.5">
      <c r="A871" s="1">
        <v>42.4804</v>
      </c>
      <c r="B871" s="1">
        <v>0</v>
      </c>
      <c r="C871" s="1">
        <v>0</v>
      </c>
      <c r="D871" s="1">
        <v>0</v>
      </c>
    </row>
    <row r="872" spans="1:4" ht="13.5">
      <c r="A872" s="1">
        <v>42.5293</v>
      </c>
      <c r="B872" s="1">
        <v>0</v>
      </c>
      <c r="C872" s="1">
        <v>0</v>
      </c>
      <c r="D872" s="1">
        <v>0</v>
      </c>
    </row>
    <row r="873" spans="1:4" ht="13.5">
      <c r="A873" s="1">
        <v>42.5781</v>
      </c>
      <c r="B873" s="1">
        <v>0</v>
      </c>
      <c r="C873" s="1">
        <v>0</v>
      </c>
      <c r="D873" s="1">
        <v>0</v>
      </c>
    </row>
    <row r="874" spans="1:4" ht="13.5">
      <c r="A874" s="1">
        <v>42.6269</v>
      </c>
      <c r="B874" s="1">
        <v>0</v>
      </c>
      <c r="C874" s="1">
        <v>0</v>
      </c>
      <c r="D874" s="1">
        <v>0</v>
      </c>
    </row>
    <row r="875" spans="1:4" ht="13.5">
      <c r="A875" s="1">
        <v>42.6758</v>
      </c>
      <c r="B875" s="1">
        <v>0</v>
      </c>
      <c r="C875" s="1">
        <v>0</v>
      </c>
      <c r="D875" s="1">
        <v>0</v>
      </c>
    </row>
    <row r="876" spans="1:4" ht="13.5">
      <c r="A876" s="1">
        <v>42.7246</v>
      </c>
      <c r="B876" s="1">
        <v>0</v>
      </c>
      <c r="C876" s="1">
        <v>0</v>
      </c>
      <c r="D876" s="1">
        <v>0</v>
      </c>
    </row>
    <row r="877" spans="1:4" ht="13.5">
      <c r="A877" s="1">
        <v>42.7734</v>
      </c>
      <c r="B877" s="1">
        <v>0</v>
      </c>
      <c r="C877" s="1">
        <v>0</v>
      </c>
      <c r="D877" s="1">
        <v>0</v>
      </c>
    </row>
    <row r="878" spans="1:4" ht="13.5">
      <c r="A878" s="1">
        <v>42.8222</v>
      </c>
      <c r="B878" s="1">
        <v>0</v>
      </c>
      <c r="C878" s="1">
        <v>0</v>
      </c>
      <c r="D878" s="1">
        <v>0</v>
      </c>
    </row>
    <row r="879" spans="1:4" ht="13.5">
      <c r="A879" s="1">
        <v>42.8711</v>
      </c>
      <c r="B879" s="1">
        <v>0</v>
      </c>
      <c r="C879" s="1">
        <v>0</v>
      </c>
      <c r="D879" s="1">
        <v>0</v>
      </c>
    </row>
    <row r="880" spans="1:4" ht="13.5">
      <c r="A880" s="1">
        <v>42.9199</v>
      </c>
      <c r="B880" s="1">
        <v>0</v>
      </c>
      <c r="C880" s="1">
        <v>0</v>
      </c>
      <c r="D880" s="1">
        <v>0</v>
      </c>
    </row>
    <row r="881" spans="1:4" ht="13.5">
      <c r="A881" s="1">
        <v>42.9687</v>
      </c>
      <c r="B881" s="1">
        <v>0</v>
      </c>
      <c r="C881" s="1">
        <v>0</v>
      </c>
      <c r="D881" s="1">
        <v>0</v>
      </c>
    </row>
    <row r="882" spans="1:4" ht="13.5">
      <c r="A882" s="1">
        <v>43.0176</v>
      </c>
      <c r="B882" s="1">
        <v>0</v>
      </c>
      <c r="C882" s="1">
        <v>0</v>
      </c>
      <c r="D882" s="1">
        <v>0</v>
      </c>
    </row>
    <row r="883" spans="1:4" ht="13.5">
      <c r="A883" s="1">
        <v>43.0664</v>
      </c>
      <c r="B883" s="1">
        <v>0</v>
      </c>
      <c r="C883" s="1">
        <v>0</v>
      </c>
      <c r="D883" s="1">
        <v>0</v>
      </c>
    </row>
    <row r="884" spans="1:4" ht="13.5">
      <c r="A884" s="1">
        <v>43.1152</v>
      </c>
      <c r="B884" s="1">
        <v>0</v>
      </c>
      <c r="C884" s="1">
        <v>0</v>
      </c>
      <c r="D884" s="1">
        <v>0</v>
      </c>
    </row>
    <row r="885" spans="1:4" ht="13.5">
      <c r="A885" s="1">
        <v>43.164</v>
      </c>
      <c r="B885" s="1">
        <v>0</v>
      </c>
      <c r="C885" s="1">
        <v>0</v>
      </c>
      <c r="D885" s="1">
        <v>0</v>
      </c>
    </row>
    <row r="886" spans="1:4" ht="13.5">
      <c r="A886" s="1">
        <v>43.2129</v>
      </c>
      <c r="B886" s="1">
        <v>0</v>
      </c>
      <c r="C886" s="1">
        <v>0</v>
      </c>
      <c r="D886" s="1">
        <v>0</v>
      </c>
    </row>
    <row r="887" spans="1:4" ht="13.5">
      <c r="A887" s="1">
        <v>43.2617</v>
      </c>
      <c r="B887" s="1">
        <v>0</v>
      </c>
      <c r="C887" s="1">
        <v>0</v>
      </c>
      <c r="D887" s="1">
        <v>0</v>
      </c>
    </row>
    <row r="888" spans="1:4" ht="13.5">
      <c r="A888" s="1">
        <v>43.3105</v>
      </c>
      <c r="B888" s="1">
        <v>0</v>
      </c>
      <c r="C888" s="1">
        <v>0</v>
      </c>
      <c r="D888" s="1">
        <v>0</v>
      </c>
    </row>
    <row r="889" spans="1:4" ht="13.5">
      <c r="A889" s="1">
        <v>43.3594</v>
      </c>
      <c r="B889" s="1">
        <v>0</v>
      </c>
      <c r="C889" s="1">
        <v>0</v>
      </c>
      <c r="D889" s="1">
        <v>0</v>
      </c>
    </row>
    <row r="890" spans="1:4" ht="13.5">
      <c r="A890" s="1">
        <v>43.4082</v>
      </c>
      <c r="B890" s="1">
        <v>0</v>
      </c>
      <c r="C890" s="1">
        <v>0</v>
      </c>
      <c r="D890" s="1">
        <v>0</v>
      </c>
    </row>
    <row r="891" spans="1:4" ht="13.5">
      <c r="A891" s="1">
        <v>43.457</v>
      </c>
      <c r="B891" s="1">
        <v>0</v>
      </c>
      <c r="C891" s="1">
        <v>0</v>
      </c>
      <c r="D891" s="1">
        <v>0</v>
      </c>
    </row>
    <row r="892" spans="1:4" ht="13.5">
      <c r="A892" s="1">
        <v>43.5058</v>
      </c>
      <c r="B892" s="1">
        <v>0</v>
      </c>
      <c r="C892" s="1">
        <v>0</v>
      </c>
      <c r="D892" s="1">
        <v>0</v>
      </c>
    </row>
    <row r="893" spans="1:4" ht="13.5">
      <c r="A893" s="1">
        <v>43.5547</v>
      </c>
      <c r="B893" s="1">
        <v>0</v>
      </c>
      <c r="C893" s="1">
        <v>0</v>
      </c>
      <c r="D893" s="1">
        <v>0</v>
      </c>
    </row>
    <row r="894" spans="1:4" ht="13.5">
      <c r="A894" s="1">
        <v>43.6035</v>
      </c>
      <c r="B894" s="1">
        <v>0</v>
      </c>
      <c r="C894" s="1">
        <v>0</v>
      </c>
      <c r="D894" s="1">
        <v>0</v>
      </c>
    </row>
    <row r="895" spans="1:4" ht="13.5">
      <c r="A895" s="1">
        <v>43.6523</v>
      </c>
      <c r="B895" s="1">
        <v>0</v>
      </c>
      <c r="C895" s="1">
        <v>0</v>
      </c>
      <c r="D895" s="1">
        <v>0</v>
      </c>
    </row>
    <row r="896" spans="1:4" ht="13.5">
      <c r="A896" s="1">
        <v>43.7011</v>
      </c>
      <c r="B896" s="1">
        <v>0</v>
      </c>
      <c r="C896" s="1">
        <v>0</v>
      </c>
      <c r="D896" s="1">
        <v>0</v>
      </c>
    </row>
    <row r="897" spans="1:4" ht="13.5">
      <c r="A897" s="1">
        <v>43.75</v>
      </c>
      <c r="B897" s="1">
        <v>0</v>
      </c>
      <c r="C897" s="1">
        <v>0</v>
      </c>
      <c r="D897" s="1">
        <v>0</v>
      </c>
    </row>
    <row r="898" spans="1:4" ht="13.5">
      <c r="A898" s="1">
        <v>43.7988</v>
      </c>
      <c r="B898" s="1">
        <v>0</v>
      </c>
      <c r="C898" s="1">
        <v>0</v>
      </c>
      <c r="D898" s="1">
        <v>0</v>
      </c>
    </row>
    <row r="899" spans="1:4" ht="13.5">
      <c r="A899" s="1">
        <v>43.8476</v>
      </c>
      <c r="B899" s="1">
        <v>0</v>
      </c>
      <c r="C899" s="1">
        <v>0</v>
      </c>
      <c r="D899" s="1">
        <v>0</v>
      </c>
    </row>
    <row r="900" spans="1:4" ht="13.5">
      <c r="A900" s="1">
        <v>43.8965</v>
      </c>
      <c r="B900" s="1">
        <v>0</v>
      </c>
      <c r="C900" s="1">
        <v>0</v>
      </c>
      <c r="D900" s="1">
        <v>0</v>
      </c>
    </row>
    <row r="901" spans="1:4" ht="13.5">
      <c r="A901" s="1">
        <v>43.9453</v>
      </c>
      <c r="B901" s="1">
        <v>0</v>
      </c>
      <c r="C901" s="1">
        <v>0</v>
      </c>
      <c r="D901" s="1">
        <v>0</v>
      </c>
    </row>
    <row r="902" spans="1:4" ht="13.5">
      <c r="A902" s="1">
        <v>43.9941</v>
      </c>
      <c r="B902" s="1">
        <v>0</v>
      </c>
      <c r="C902" s="1">
        <v>0</v>
      </c>
      <c r="D902" s="1">
        <v>0</v>
      </c>
    </row>
    <row r="903" spans="1:4" ht="13.5">
      <c r="A903" s="1">
        <v>44.0429</v>
      </c>
      <c r="B903" s="1">
        <v>0</v>
      </c>
      <c r="C903" s="1">
        <v>0</v>
      </c>
      <c r="D903" s="1">
        <v>0</v>
      </c>
    </row>
    <row r="904" spans="1:4" ht="13.5">
      <c r="A904" s="1">
        <v>44.0918</v>
      </c>
      <c r="B904" s="1">
        <v>0</v>
      </c>
      <c r="C904" s="1">
        <v>0</v>
      </c>
      <c r="D904" s="1">
        <v>0</v>
      </c>
    </row>
    <row r="905" spans="1:4" ht="13.5">
      <c r="A905" s="1">
        <v>44.1406</v>
      </c>
      <c r="B905" s="1">
        <v>0</v>
      </c>
      <c r="C905" s="1">
        <v>0</v>
      </c>
      <c r="D905" s="1">
        <v>0</v>
      </c>
    </row>
    <row r="906" spans="1:4" ht="13.5">
      <c r="A906" s="1">
        <v>44.1894</v>
      </c>
      <c r="B906" s="1">
        <v>0</v>
      </c>
      <c r="C906" s="1">
        <v>0</v>
      </c>
      <c r="D906" s="1">
        <v>0</v>
      </c>
    </row>
    <row r="907" spans="1:4" ht="13.5">
      <c r="A907" s="1">
        <v>44.2383</v>
      </c>
      <c r="B907" s="1">
        <v>0</v>
      </c>
      <c r="C907" s="1">
        <v>0</v>
      </c>
      <c r="D907" s="1">
        <v>0</v>
      </c>
    </row>
    <row r="908" spans="1:4" ht="13.5">
      <c r="A908" s="1">
        <v>44.2871</v>
      </c>
      <c r="B908" s="1">
        <v>0</v>
      </c>
      <c r="C908" s="1">
        <v>0</v>
      </c>
      <c r="D908" s="1">
        <v>0</v>
      </c>
    </row>
    <row r="909" spans="1:4" ht="13.5">
      <c r="A909" s="1">
        <v>44.3359</v>
      </c>
      <c r="B909" s="1">
        <v>0</v>
      </c>
      <c r="C909" s="1">
        <v>0</v>
      </c>
      <c r="D909" s="1">
        <v>0</v>
      </c>
    </row>
    <row r="910" spans="1:4" ht="13.5">
      <c r="A910" s="1">
        <v>44.3847</v>
      </c>
      <c r="B910" s="1">
        <v>0</v>
      </c>
      <c r="C910" s="1">
        <v>0</v>
      </c>
      <c r="D910" s="1">
        <v>0</v>
      </c>
    </row>
    <row r="911" spans="1:4" ht="13.5">
      <c r="A911" s="1">
        <v>44.4336</v>
      </c>
      <c r="B911" s="1">
        <v>0</v>
      </c>
      <c r="C911" s="1">
        <v>0</v>
      </c>
      <c r="D911" s="1">
        <v>0</v>
      </c>
    </row>
    <row r="912" spans="1:4" ht="13.5">
      <c r="A912" s="1">
        <v>44.4824</v>
      </c>
      <c r="B912" s="1">
        <v>0</v>
      </c>
      <c r="C912" s="1">
        <v>0</v>
      </c>
      <c r="D912" s="1">
        <v>0</v>
      </c>
    </row>
    <row r="913" spans="1:4" ht="13.5">
      <c r="A913" s="1">
        <v>44.5312</v>
      </c>
      <c r="B913" s="1">
        <v>0</v>
      </c>
      <c r="C913" s="1">
        <v>0</v>
      </c>
      <c r="D913" s="1">
        <v>0</v>
      </c>
    </row>
    <row r="914" spans="1:4" ht="13.5">
      <c r="A914" s="1">
        <v>44.5801</v>
      </c>
      <c r="B914" s="1">
        <v>0</v>
      </c>
      <c r="C914" s="1">
        <v>0</v>
      </c>
      <c r="D914" s="1">
        <v>0</v>
      </c>
    </row>
    <row r="915" spans="1:4" ht="13.5">
      <c r="A915" s="1">
        <v>44.6289</v>
      </c>
      <c r="B915" s="1">
        <v>0</v>
      </c>
      <c r="C915" s="1">
        <v>0</v>
      </c>
      <c r="D915" s="1">
        <v>0</v>
      </c>
    </row>
    <row r="916" spans="1:4" ht="13.5">
      <c r="A916" s="1">
        <v>44.6777</v>
      </c>
      <c r="B916" s="1">
        <v>0</v>
      </c>
      <c r="C916" s="1">
        <v>0</v>
      </c>
      <c r="D916" s="1">
        <v>0</v>
      </c>
    </row>
    <row r="917" spans="1:4" ht="13.5">
      <c r="A917" s="1">
        <v>44.7265</v>
      </c>
      <c r="B917" s="1">
        <v>0</v>
      </c>
      <c r="C917" s="1">
        <v>0</v>
      </c>
      <c r="D917" s="1">
        <v>0</v>
      </c>
    </row>
    <row r="918" spans="1:4" ht="13.5">
      <c r="A918" s="1">
        <v>44.7754</v>
      </c>
      <c r="B918" s="1">
        <v>0</v>
      </c>
      <c r="C918" s="1">
        <v>0</v>
      </c>
      <c r="D918" s="1">
        <v>0</v>
      </c>
    </row>
    <row r="919" spans="1:4" ht="13.5">
      <c r="A919" s="1">
        <v>44.8242</v>
      </c>
      <c r="B919" s="1">
        <v>0</v>
      </c>
      <c r="C919" s="1">
        <v>0</v>
      </c>
      <c r="D919" s="1">
        <v>0</v>
      </c>
    </row>
    <row r="920" spans="1:4" ht="13.5">
      <c r="A920" s="1">
        <v>44.873</v>
      </c>
      <c r="B920" s="1">
        <v>0</v>
      </c>
      <c r="C920" s="1">
        <v>0</v>
      </c>
      <c r="D920" s="1">
        <v>0</v>
      </c>
    </row>
    <row r="921" spans="1:4" ht="13.5">
      <c r="A921" s="1">
        <v>44.9219</v>
      </c>
      <c r="B921" s="1">
        <v>0</v>
      </c>
      <c r="C921" s="1">
        <v>0</v>
      </c>
      <c r="D921" s="1">
        <v>0</v>
      </c>
    </row>
    <row r="922" spans="1:4" ht="13.5">
      <c r="A922" s="1">
        <v>44.9707</v>
      </c>
      <c r="B922" s="1">
        <v>0</v>
      </c>
      <c r="C922" s="1">
        <v>0</v>
      </c>
      <c r="D922" s="1">
        <v>0</v>
      </c>
    </row>
    <row r="923" spans="1:4" ht="13.5">
      <c r="A923" s="1">
        <v>45.0195</v>
      </c>
      <c r="B923" s="1">
        <v>0</v>
      </c>
      <c r="C923" s="1">
        <v>0</v>
      </c>
      <c r="D923" s="1">
        <v>0</v>
      </c>
    </row>
    <row r="924" spans="1:4" ht="13.5">
      <c r="A924" s="1">
        <v>45.0683</v>
      </c>
      <c r="B924" s="1">
        <v>0</v>
      </c>
      <c r="C924" s="1">
        <v>0</v>
      </c>
      <c r="D924" s="1">
        <v>0</v>
      </c>
    </row>
    <row r="925" spans="1:4" ht="13.5">
      <c r="A925" s="1">
        <v>45.1172</v>
      </c>
      <c r="B925" s="1">
        <v>0</v>
      </c>
      <c r="C925" s="1">
        <v>0</v>
      </c>
      <c r="D925" s="1">
        <v>0</v>
      </c>
    </row>
    <row r="926" spans="1:4" ht="13.5">
      <c r="A926" s="1">
        <v>45.166</v>
      </c>
      <c r="B926" s="1">
        <v>0</v>
      </c>
      <c r="C926" s="1">
        <v>0</v>
      </c>
      <c r="D926" s="1">
        <v>0</v>
      </c>
    </row>
    <row r="927" spans="1:4" ht="13.5">
      <c r="A927" s="1">
        <v>45.2148</v>
      </c>
      <c r="B927" s="1">
        <v>0</v>
      </c>
      <c r="C927" s="1">
        <v>0</v>
      </c>
      <c r="D927" s="1">
        <v>0</v>
      </c>
    </row>
    <row r="928" spans="1:4" ht="13.5">
      <c r="A928" s="1">
        <v>45.2636</v>
      </c>
      <c r="B928" s="1">
        <v>0</v>
      </c>
      <c r="C928" s="1">
        <v>0</v>
      </c>
      <c r="D928" s="1">
        <v>0</v>
      </c>
    </row>
    <row r="929" spans="1:4" ht="13.5">
      <c r="A929" s="1">
        <v>45.3125</v>
      </c>
      <c r="B929" s="1">
        <v>0</v>
      </c>
      <c r="C929" s="1">
        <v>0</v>
      </c>
      <c r="D929" s="1">
        <v>0</v>
      </c>
    </row>
    <row r="930" spans="1:4" ht="13.5">
      <c r="A930" s="1">
        <v>45.3613</v>
      </c>
      <c r="B930" s="1">
        <v>0</v>
      </c>
      <c r="C930" s="1">
        <v>0</v>
      </c>
      <c r="D930" s="1">
        <v>0</v>
      </c>
    </row>
    <row r="931" spans="1:4" ht="13.5">
      <c r="A931" s="1">
        <v>45.4101</v>
      </c>
      <c r="B931" s="1">
        <v>0</v>
      </c>
      <c r="C931" s="1">
        <v>0</v>
      </c>
      <c r="D931" s="1">
        <v>0</v>
      </c>
    </row>
    <row r="932" spans="1:4" ht="13.5">
      <c r="A932" s="1">
        <v>45.459</v>
      </c>
      <c r="B932" s="1">
        <v>0</v>
      </c>
      <c r="C932" s="1">
        <v>0</v>
      </c>
      <c r="D932" s="1">
        <v>0</v>
      </c>
    </row>
    <row r="933" spans="1:4" ht="13.5">
      <c r="A933" s="1">
        <v>45.5078</v>
      </c>
      <c r="B933" s="1">
        <v>0</v>
      </c>
      <c r="C933" s="1">
        <v>0</v>
      </c>
      <c r="D933" s="1">
        <v>0</v>
      </c>
    </row>
    <row r="934" spans="1:4" ht="13.5">
      <c r="A934" s="1">
        <v>45.5566</v>
      </c>
      <c r="B934" s="1">
        <v>0</v>
      </c>
      <c r="C934" s="1">
        <v>0</v>
      </c>
      <c r="D934" s="1">
        <v>0</v>
      </c>
    </row>
    <row r="935" spans="1:4" ht="13.5">
      <c r="A935" s="1">
        <v>45.6054</v>
      </c>
      <c r="B935" s="1">
        <v>0</v>
      </c>
      <c r="C935" s="1">
        <v>0</v>
      </c>
      <c r="D935" s="1">
        <v>0</v>
      </c>
    </row>
    <row r="936" spans="1:4" ht="13.5">
      <c r="A936" s="1">
        <v>45.6543</v>
      </c>
      <c r="B936" s="1">
        <v>0</v>
      </c>
      <c r="C936" s="1">
        <v>0</v>
      </c>
      <c r="D936" s="1">
        <v>0</v>
      </c>
    </row>
    <row r="937" spans="1:4" ht="13.5">
      <c r="A937" s="1">
        <v>45.7031</v>
      </c>
      <c r="B937" s="1">
        <v>0</v>
      </c>
      <c r="C937" s="1">
        <v>0</v>
      </c>
      <c r="D937" s="1">
        <v>0</v>
      </c>
    </row>
    <row r="938" spans="1:4" ht="13.5">
      <c r="A938" s="1">
        <v>45.7519</v>
      </c>
      <c r="B938" s="1">
        <v>0</v>
      </c>
      <c r="C938" s="1">
        <v>0</v>
      </c>
      <c r="D938" s="1">
        <v>0</v>
      </c>
    </row>
    <row r="939" spans="1:4" ht="13.5">
      <c r="A939" s="1">
        <v>45.8008</v>
      </c>
      <c r="B939" s="1">
        <v>0</v>
      </c>
      <c r="C939" s="1">
        <v>0</v>
      </c>
      <c r="D939" s="1">
        <v>0</v>
      </c>
    </row>
    <row r="940" spans="1:4" ht="13.5">
      <c r="A940" s="1">
        <v>45.8496</v>
      </c>
      <c r="B940" s="1">
        <v>0</v>
      </c>
      <c r="C940" s="1">
        <v>0</v>
      </c>
      <c r="D940" s="1">
        <v>0</v>
      </c>
    </row>
    <row r="941" spans="1:4" ht="13.5">
      <c r="A941" s="1">
        <v>45.8984</v>
      </c>
      <c r="B941" s="1">
        <v>0</v>
      </c>
      <c r="C941" s="1">
        <v>0</v>
      </c>
      <c r="D941" s="1">
        <v>0</v>
      </c>
    </row>
    <row r="942" spans="1:4" ht="13.5">
      <c r="A942" s="1">
        <v>45.9472</v>
      </c>
      <c r="B942" s="1">
        <v>0</v>
      </c>
      <c r="C942" s="1">
        <v>0</v>
      </c>
      <c r="D942" s="1">
        <v>0</v>
      </c>
    </row>
    <row r="943" spans="1:4" ht="13.5">
      <c r="A943" s="1">
        <v>45.9961</v>
      </c>
      <c r="B943" s="1">
        <v>0</v>
      </c>
      <c r="C943" s="1">
        <v>0</v>
      </c>
      <c r="D943" s="1">
        <v>0</v>
      </c>
    </row>
    <row r="944" spans="1:4" ht="13.5">
      <c r="A944" s="1">
        <v>46.0449</v>
      </c>
      <c r="B944" s="1">
        <v>0</v>
      </c>
      <c r="C944" s="1">
        <v>0</v>
      </c>
      <c r="D944" s="1">
        <v>0</v>
      </c>
    </row>
    <row r="945" spans="1:4" ht="13.5">
      <c r="A945" s="1">
        <v>46.0937</v>
      </c>
      <c r="B945" s="1">
        <v>0</v>
      </c>
      <c r="C945" s="1">
        <v>0</v>
      </c>
      <c r="D945" s="1">
        <v>0</v>
      </c>
    </row>
    <row r="946" spans="1:4" ht="13.5">
      <c r="A946" s="1">
        <v>46.1426</v>
      </c>
      <c r="B946" s="1">
        <v>0</v>
      </c>
      <c r="C946" s="1">
        <v>0</v>
      </c>
      <c r="D946" s="1">
        <v>0</v>
      </c>
    </row>
    <row r="947" spans="1:4" ht="13.5">
      <c r="A947" s="1">
        <v>46.1914</v>
      </c>
      <c r="B947" s="1">
        <v>0</v>
      </c>
      <c r="C947" s="1">
        <v>0</v>
      </c>
      <c r="D947" s="1">
        <v>0</v>
      </c>
    </row>
    <row r="948" spans="1:4" ht="13.5">
      <c r="A948" s="1">
        <v>46.2402</v>
      </c>
      <c r="B948" s="1">
        <v>0</v>
      </c>
      <c r="C948" s="1">
        <v>0</v>
      </c>
      <c r="D948" s="1">
        <v>0</v>
      </c>
    </row>
    <row r="949" spans="1:4" ht="13.5">
      <c r="A949" s="1">
        <v>46.289</v>
      </c>
      <c r="B949" s="1">
        <v>0</v>
      </c>
      <c r="C949" s="1">
        <v>0</v>
      </c>
      <c r="D949" s="1">
        <v>0</v>
      </c>
    </row>
    <row r="950" spans="1:4" ht="13.5">
      <c r="A950" s="1">
        <v>46.3379</v>
      </c>
      <c r="B950" s="1">
        <v>0</v>
      </c>
      <c r="C950" s="1">
        <v>0</v>
      </c>
      <c r="D950" s="1">
        <v>0</v>
      </c>
    </row>
    <row r="951" spans="1:4" ht="13.5">
      <c r="A951" s="1">
        <v>46.3867</v>
      </c>
      <c r="B951" s="1">
        <v>0</v>
      </c>
      <c r="C951" s="1">
        <v>0</v>
      </c>
      <c r="D951" s="1">
        <v>0</v>
      </c>
    </row>
    <row r="952" spans="1:4" ht="13.5">
      <c r="A952" s="1">
        <v>46.4355</v>
      </c>
      <c r="B952" s="1">
        <v>0</v>
      </c>
      <c r="C952" s="1">
        <v>0</v>
      </c>
      <c r="D952" s="1">
        <v>0</v>
      </c>
    </row>
    <row r="953" spans="1:4" ht="13.5">
      <c r="A953" s="1">
        <v>46.4843</v>
      </c>
      <c r="B953" s="1">
        <v>0</v>
      </c>
      <c r="C953" s="1">
        <v>0</v>
      </c>
      <c r="D953" s="1">
        <v>0</v>
      </c>
    </row>
    <row r="954" spans="1:4" ht="13.5">
      <c r="A954" s="1">
        <v>46.5332</v>
      </c>
      <c r="B954" s="1">
        <v>0</v>
      </c>
      <c r="C954" s="1">
        <v>0</v>
      </c>
      <c r="D954" s="1">
        <v>0</v>
      </c>
    </row>
    <row r="955" spans="1:4" ht="13.5">
      <c r="A955" s="1">
        <v>46.582</v>
      </c>
      <c r="B955" s="1">
        <v>0</v>
      </c>
      <c r="C955" s="1">
        <v>0</v>
      </c>
      <c r="D955" s="1">
        <v>0</v>
      </c>
    </row>
    <row r="956" spans="1:4" ht="13.5">
      <c r="A956" s="1">
        <v>46.6308</v>
      </c>
      <c r="B956" s="1">
        <v>0</v>
      </c>
      <c r="C956" s="1">
        <v>0</v>
      </c>
      <c r="D956" s="1">
        <v>0</v>
      </c>
    </row>
    <row r="957" spans="1:4" ht="13.5">
      <c r="A957" s="1">
        <v>46.6797</v>
      </c>
      <c r="B957" s="1">
        <v>0</v>
      </c>
      <c r="C957" s="1">
        <v>0</v>
      </c>
      <c r="D957" s="1">
        <v>0</v>
      </c>
    </row>
    <row r="958" spans="1:4" ht="13.5">
      <c r="A958" s="1">
        <v>46.7285</v>
      </c>
      <c r="B958" s="1">
        <v>0</v>
      </c>
      <c r="C958" s="1">
        <v>0</v>
      </c>
      <c r="D958" s="1">
        <v>0</v>
      </c>
    </row>
    <row r="959" spans="1:4" ht="13.5">
      <c r="A959" s="1">
        <v>46.7773</v>
      </c>
      <c r="B959" s="1">
        <v>0</v>
      </c>
      <c r="C959" s="1">
        <v>0</v>
      </c>
      <c r="D959" s="1">
        <v>0</v>
      </c>
    </row>
    <row r="960" spans="1:4" ht="13.5">
      <c r="A960" s="1">
        <v>46.8261</v>
      </c>
      <c r="B960" s="1">
        <v>0</v>
      </c>
      <c r="C960" s="1">
        <v>0</v>
      </c>
      <c r="D960" s="1">
        <v>0</v>
      </c>
    </row>
    <row r="961" spans="1:4" ht="13.5">
      <c r="A961" s="1">
        <v>46.875</v>
      </c>
      <c r="B961" s="1">
        <v>0</v>
      </c>
      <c r="C961" s="1">
        <v>0</v>
      </c>
      <c r="D961" s="1">
        <v>0</v>
      </c>
    </row>
    <row r="962" spans="1:4" ht="13.5">
      <c r="A962" s="1">
        <v>46.9238</v>
      </c>
      <c r="B962" s="1">
        <v>0</v>
      </c>
      <c r="C962" s="1">
        <v>0</v>
      </c>
      <c r="D962" s="1">
        <v>0</v>
      </c>
    </row>
    <row r="963" spans="1:4" ht="13.5">
      <c r="A963" s="1">
        <v>46.9726</v>
      </c>
      <c r="B963" s="1">
        <v>0</v>
      </c>
      <c r="C963" s="1">
        <v>0</v>
      </c>
      <c r="D963" s="1">
        <v>0</v>
      </c>
    </row>
    <row r="964" spans="1:4" ht="13.5">
      <c r="A964" s="1">
        <v>47.0215</v>
      </c>
      <c r="B964" s="1">
        <v>0</v>
      </c>
      <c r="C964" s="1">
        <v>0</v>
      </c>
      <c r="D964" s="1">
        <v>0</v>
      </c>
    </row>
    <row r="965" spans="1:4" ht="13.5">
      <c r="A965" s="1">
        <v>47.0703</v>
      </c>
      <c r="B965" s="1">
        <v>0</v>
      </c>
      <c r="C965" s="1">
        <v>0</v>
      </c>
      <c r="D965" s="1">
        <v>0</v>
      </c>
    </row>
    <row r="966" spans="1:4" ht="13.5">
      <c r="A966" s="1">
        <v>47.1191</v>
      </c>
      <c r="B966" s="1">
        <v>0</v>
      </c>
      <c r="C966" s="1">
        <v>0</v>
      </c>
      <c r="D966" s="1">
        <v>0</v>
      </c>
    </row>
    <row r="967" spans="1:4" ht="13.5">
      <c r="A967" s="1">
        <v>47.1679</v>
      </c>
      <c r="B967" s="1">
        <v>0</v>
      </c>
      <c r="C967" s="1">
        <v>0</v>
      </c>
      <c r="D967" s="1">
        <v>0</v>
      </c>
    </row>
    <row r="968" spans="1:4" ht="13.5">
      <c r="A968" s="1">
        <v>47.2168</v>
      </c>
      <c r="B968" s="1">
        <v>0</v>
      </c>
      <c r="C968" s="1">
        <v>0</v>
      </c>
      <c r="D968" s="1">
        <v>0</v>
      </c>
    </row>
    <row r="969" spans="1:4" ht="13.5">
      <c r="A969" s="1">
        <v>47.2656</v>
      </c>
      <c r="B969" s="1">
        <v>0</v>
      </c>
      <c r="C969" s="1">
        <v>0</v>
      </c>
      <c r="D969" s="1">
        <v>0</v>
      </c>
    </row>
    <row r="970" spans="1:4" ht="13.5">
      <c r="A970" s="1">
        <v>47.3144</v>
      </c>
      <c r="B970" s="1">
        <v>0</v>
      </c>
      <c r="C970" s="1">
        <v>0</v>
      </c>
      <c r="D970" s="1">
        <v>0</v>
      </c>
    </row>
    <row r="971" spans="1:4" ht="13.5">
      <c r="A971" s="1">
        <v>47.3633</v>
      </c>
      <c r="B971" s="1">
        <v>0</v>
      </c>
      <c r="C971" s="1">
        <v>0</v>
      </c>
      <c r="D971" s="1">
        <v>0</v>
      </c>
    </row>
    <row r="972" spans="1:4" ht="13.5">
      <c r="A972" s="1">
        <v>47.4121</v>
      </c>
      <c r="B972" s="1">
        <v>0</v>
      </c>
      <c r="C972" s="1">
        <v>0</v>
      </c>
      <c r="D972" s="1">
        <v>0</v>
      </c>
    </row>
    <row r="973" spans="1:4" ht="13.5">
      <c r="A973" s="1">
        <v>47.4609</v>
      </c>
      <c r="B973" s="1">
        <v>0</v>
      </c>
      <c r="C973" s="1">
        <v>0</v>
      </c>
      <c r="D973" s="1">
        <v>0</v>
      </c>
    </row>
    <row r="974" spans="1:4" ht="13.5">
      <c r="A974" s="1">
        <v>47.5097</v>
      </c>
      <c r="B974" s="1">
        <v>0</v>
      </c>
      <c r="C974" s="1">
        <v>0</v>
      </c>
      <c r="D974" s="1">
        <v>0</v>
      </c>
    </row>
    <row r="975" spans="1:4" ht="13.5">
      <c r="A975" s="1">
        <v>47.5586</v>
      </c>
      <c r="B975" s="1">
        <v>0</v>
      </c>
      <c r="C975" s="1">
        <v>0</v>
      </c>
      <c r="D975" s="1">
        <v>0</v>
      </c>
    </row>
    <row r="976" spans="1:4" ht="13.5">
      <c r="A976" s="1">
        <v>47.6074</v>
      </c>
      <c r="B976" s="1">
        <v>0</v>
      </c>
      <c r="C976" s="1">
        <v>0</v>
      </c>
      <c r="D976" s="1">
        <v>0</v>
      </c>
    </row>
    <row r="977" spans="1:4" ht="13.5">
      <c r="A977" s="1">
        <v>47.6562</v>
      </c>
      <c r="B977" s="1">
        <v>0</v>
      </c>
      <c r="C977" s="1">
        <v>0</v>
      </c>
      <c r="D977" s="1">
        <v>0</v>
      </c>
    </row>
    <row r="978" spans="1:4" ht="13.5">
      <c r="A978" s="1">
        <v>47.7051</v>
      </c>
      <c r="B978" s="1">
        <v>0</v>
      </c>
      <c r="C978" s="1">
        <v>0</v>
      </c>
      <c r="D978" s="1">
        <v>0</v>
      </c>
    </row>
    <row r="979" spans="1:4" ht="13.5">
      <c r="A979" s="1">
        <v>47.7539</v>
      </c>
      <c r="B979" s="1">
        <v>0</v>
      </c>
      <c r="C979" s="1">
        <v>0</v>
      </c>
      <c r="D979" s="1">
        <v>0</v>
      </c>
    </row>
    <row r="980" spans="1:4" ht="13.5">
      <c r="A980" s="1">
        <v>47.8027</v>
      </c>
      <c r="B980" s="1">
        <v>0</v>
      </c>
      <c r="C980" s="1">
        <v>0</v>
      </c>
      <c r="D980" s="1">
        <v>0</v>
      </c>
    </row>
    <row r="981" spans="1:4" ht="13.5">
      <c r="A981" s="1">
        <v>47.8515</v>
      </c>
      <c r="B981" s="1">
        <v>0</v>
      </c>
      <c r="C981" s="1">
        <v>0</v>
      </c>
      <c r="D981" s="1">
        <v>0</v>
      </c>
    </row>
    <row r="982" spans="1:4" ht="13.5">
      <c r="A982" s="1">
        <v>47.9004</v>
      </c>
      <c r="B982" s="1">
        <v>0</v>
      </c>
      <c r="C982" s="1">
        <v>0</v>
      </c>
      <c r="D982" s="1">
        <v>0</v>
      </c>
    </row>
    <row r="983" spans="1:4" ht="13.5">
      <c r="A983" s="1">
        <v>47.9492</v>
      </c>
      <c r="B983" s="1">
        <v>0</v>
      </c>
      <c r="C983" s="1">
        <v>0</v>
      </c>
      <c r="D983" s="1">
        <v>0</v>
      </c>
    </row>
    <row r="984" spans="1:4" ht="13.5">
      <c r="A984" s="1">
        <v>47.998</v>
      </c>
      <c r="B984" s="1">
        <v>0</v>
      </c>
      <c r="C984" s="1">
        <v>0</v>
      </c>
      <c r="D984" s="1">
        <v>0</v>
      </c>
    </row>
    <row r="985" spans="1:4" ht="13.5">
      <c r="A985" s="1">
        <v>48.0468</v>
      </c>
      <c r="B985" s="1">
        <v>0</v>
      </c>
      <c r="C985" s="1">
        <v>0</v>
      </c>
      <c r="D985" s="1">
        <v>0</v>
      </c>
    </row>
    <row r="986" spans="1:4" ht="13.5">
      <c r="A986" s="1">
        <v>48.0957</v>
      </c>
      <c r="B986" s="1">
        <v>0</v>
      </c>
      <c r="C986" s="1">
        <v>0</v>
      </c>
      <c r="D986" s="1">
        <v>0</v>
      </c>
    </row>
    <row r="987" spans="1:4" ht="13.5">
      <c r="A987" s="1">
        <v>48.1445</v>
      </c>
      <c r="B987" s="1">
        <v>0</v>
      </c>
      <c r="C987" s="1">
        <v>0</v>
      </c>
      <c r="D987" s="1">
        <v>0</v>
      </c>
    </row>
    <row r="988" spans="1:4" ht="13.5">
      <c r="A988" s="1">
        <v>48.1933</v>
      </c>
      <c r="B988" s="1">
        <v>0</v>
      </c>
      <c r="C988" s="1">
        <v>0</v>
      </c>
      <c r="D988" s="1">
        <v>0</v>
      </c>
    </row>
    <row r="989" spans="1:4" ht="13.5">
      <c r="A989" s="1">
        <v>48.2422</v>
      </c>
      <c r="B989" s="1">
        <v>0</v>
      </c>
      <c r="C989" s="1">
        <v>0</v>
      </c>
      <c r="D989" s="1">
        <v>0</v>
      </c>
    </row>
    <row r="990" spans="1:4" ht="13.5">
      <c r="A990" s="1">
        <v>48.291</v>
      </c>
      <c r="B990" s="1">
        <v>0</v>
      </c>
      <c r="C990" s="1">
        <v>0</v>
      </c>
      <c r="D990" s="1">
        <v>0</v>
      </c>
    </row>
    <row r="991" spans="1:4" ht="13.5">
      <c r="A991" s="1">
        <v>48.3398</v>
      </c>
      <c r="B991" s="1">
        <v>0</v>
      </c>
      <c r="C991" s="1">
        <v>0</v>
      </c>
      <c r="D991" s="1">
        <v>0</v>
      </c>
    </row>
    <row r="992" spans="1:4" ht="13.5">
      <c r="A992" s="1">
        <v>48.3886</v>
      </c>
      <c r="B992" s="1">
        <v>0</v>
      </c>
      <c r="C992" s="1">
        <v>0</v>
      </c>
      <c r="D992" s="1">
        <v>0</v>
      </c>
    </row>
    <row r="993" spans="1:4" ht="13.5">
      <c r="A993" s="1">
        <v>48.4375</v>
      </c>
      <c r="B993" s="1">
        <v>0</v>
      </c>
      <c r="C993" s="1">
        <v>0</v>
      </c>
      <c r="D993" s="1">
        <v>0</v>
      </c>
    </row>
    <row r="994" spans="1:4" ht="13.5">
      <c r="A994" s="1">
        <v>48.4863</v>
      </c>
      <c r="B994" s="1">
        <v>0</v>
      </c>
      <c r="C994" s="1">
        <v>0</v>
      </c>
      <c r="D994" s="1">
        <v>0</v>
      </c>
    </row>
    <row r="995" spans="1:4" ht="13.5">
      <c r="A995" s="1">
        <v>48.5351</v>
      </c>
      <c r="B995" s="1">
        <v>0</v>
      </c>
      <c r="C995" s="1">
        <v>0</v>
      </c>
      <c r="D995" s="1">
        <v>0</v>
      </c>
    </row>
    <row r="996" spans="1:4" ht="13.5">
      <c r="A996" s="1">
        <v>48.584</v>
      </c>
      <c r="B996" s="1">
        <v>0</v>
      </c>
      <c r="C996" s="1">
        <v>0</v>
      </c>
      <c r="D996" s="1">
        <v>0</v>
      </c>
    </row>
    <row r="997" spans="1:4" ht="13.5">
      <c r="A997" s="1">
        <v>48.6328</v>
      </c>
      <c r="B997" s="1">
        <v>0</v>
      </c>
      <c r="C997" s="1">
        <v>0</v>
      </c>
      <c r="D997" s="1">
        <v>0</v>
      </c>
    </row>
    <row r="998" spans="1:4" ht="13.5">
      <c r="A998" s="1">
        <v>48.6816</v>
      </c>
      <c r="B998" s="1">
        <v>0</v>
      </c>
      <c r="C998" s="1">
        <v>0</v>
      </c>
      <c r="D998" s="1">
        <v>0</v>
      </c>
    </row>
    <row r="999" spans="1:4" ht="13.5">
      <c r="A999" s="1">
        <v>48.7304</v>
      </c>
      <c r="B999" s="1">
        <v>0</v>
      </c>
      <c r="C999" s="1">
        <v>0</v>
      </c>
      <c r="D999" s="1">
        <v>0</v>
      </c>
    </row>
    <row r="1000" spans="1:4" ht="13.5">
      <c r="A1000" s="1">
        <v>48.7793</v>
      </c>
      <c r="B1000" s="1">
        <v>0</v>
      </c>
      <c r="C1000" s="1">
        <v>0</v>
      </c>
      <c r="D1000" s="1">
        <v>0</v>
      </c>
    </row>
    <row r="1001" spans="1:4" ht="13.5">
      <c r="A1001" s="1">
        <v>48.8281</v>
      </c>
      <c r="B1001" s="1">
        <v>0</v>
      </c>
      <c r="C1001" s="1">
        <v>0</v>
      </c>
      <c r="D1001" s="1">
        <v>0</v>
      </c>
    </row>
    <row r="1002" spans="1:4" ht="13.5">
      <c r="A1002" s="1">
        <v>48.8769</v>
      </c>
      <c r="B1002" s="1">
        <v>0</v>
      </c>
      <c r="C1002" s="1">
        <v>0</v>
      </c>
      <c r="D1002" s="1">
        <v>0</v>
      </c>
    </row>
    <row r="1003" spans="1:4" ht="13.5">
      <c r="A1003" s="1">
        <v>48.9258</v>
      </c>
      <c r="B1003" s="1">
        <v>0</v>
      </c>
      <c r="C1003" s="1">
        <v>0</v>
      </c>
      <c r="D1003" s="1">
        <v>0</v>
      </c>
    </row>
    <row r="1004" spans="1:4" ht="13.5">
      <c r="A1004" s="1">
        <v>48.9746</v>
      </c>
      <c r="B1004" s="1">
        <v>0</v>
      </c>
      <c r="C1004" s="1">
        <v>0</v>
      </c>
      <c r="D1004" s="1">
        <v>0</v>
      </c>
    </row>
    <row r="1005" spans="1:4" ht="13.5">
      <c r="A1005" s="1">
        <v>49.0234</v>
      </c>
      <c r="B1005" s="1">
        <v>0</v>
      </c>
      <c r="C1005" s="1">
        <v>0</v>
      </c>
      <c r="D1005" s="1">
        <v>0</v>
      </c>
    </row>
    <row r="1006" spans="1:4" ht="13.5">
      <c r="A1006" s="1">
        <v>49.0722</v>
      </c>
      <c r="B1006" s="1">
        <v>0</v>
      </c>
      <c r="C1006" s="1">
        <v>0</v>
      </c>
      <c r="D1006" s="1">
        <v>0</v>
      </c>
    </row>
    <row r="1007" spans="1:4" ht="13.5">
      <c r="A1007" s="1">
        <v>49.1211</v>
      </c>
      <c r="B1007" s="1">
        <v>0</v>
      </c>
      <c r="C1007" s="1">
        <v>0</v>
      </c>
      <c r="D1007" s="1">
        <v>0</v>
      </c>
    </row>
    <row r="1008" spans="1:4" ht="13.5">
      <c r="A1008" s="1">
        <v>49.1699</v>
      </c>
      <c r="B1008" s="1">
        <v>0</v>
      </c>
      <c r="C1008" s="1">
        <v>0</v>
      </c>
      <c r="D1008" s="1">
        <v>0</v>
      </c>
    </row>
    <row r="1009" spans="1:4" ht="13.5">
      <c r="A1009" s="1">
        <v>49.2187</v>
      </c>
      <c r="B1009" s="1">
        <v>0</v>
      </c>
      <c r="C1009" s="1">
        <v>0</v>
      </c>
      <c r="D1009" s="1">
        <v>0</v>
      </c>
    </row>
    <row r="1010" spans="1:4" ht="13.5">
      <c r="A1010" s="1">
        <v>49.2676</v>
      </c>
      <c r="B1010" s="1">
        <v>0</v>
      </c>
      <c r="C1010" s="1">
        <v>0</v>
      </c>
      <c r="D1010" s="1">
        <v>0</v>
      </c>
    </row>
    <row r="1011" spans="1:4" ht="13.5">
      <c r="A1011" s="1">
        <v>49.3164</v>
      </c>
      <c r="B1011" s="1">
        <v>0</v>
      </c>
      <c r="C1011" s="1">
        <v>0</v>
      </c>
      <c r="D1011" s="1">
        <v>0</v>
      </c>
    </row>
    <row r="1012" spans="1:4" ht="13.5">
      <c r="A1012" s="1">
        <v>49.3652</v>
      </c>
      <c r="B1012" s="1">
        <v>0</v>
      </c>
      <c r="C1012" s="1">
        <v>0</v>
      </c>
      <c r="D1012" s="1">
        <v>0</v>
      </c>
    </row>
    <row r="1013" spans="1:4" ht="13.5">
      <c r="A1013" s="1">
        <v>49.414</v>
      </c>
      <c r="B1013" s="1">
        <v>0</v>
      </c>
      <c r="C1013" s="1">
        <v>0</v>
      </c>
      <c r="D1013" s="1">
        <v>0</v>
      </c>
    </row>
    <row r="1014" spans="1:4" ht="13.5">
      <c r="A1014" s="1">
        <v>49.4629</v>
      </c>
      <c r="B1014" s="1">
        <v>0</v>
      </c>
      <c r="C1014" s="1">
        <v>0</v>
      </c>
      <c r="D1014" s="1">
        <v>0</v>
      </c>
    </row>
    <row r="1015" spans="1:4" ht="13.5">
      <c r="A1015" s="1">
        <v>49.5117</v>
      </c>
      <c r="B1015" s="1">
        <v>0</v>
      </c>
      <c r="C1015" s="1">
        <v>0</v>
      </c>
      <c r="D1015" s="1">
        <v>0</v>
      </c>
    </row>
    <row r="1016" spans="1:4" ht="13.5">
      <c r="A1016" s="1">
        <v>49.5605</v>
      </c>
      <c r="B1016" s="1">
        <v>0</v>
      </c>
      <c r="C1016" s="1">
        <v>0</v>
      </c>
      <c r="D1016" s="1">
        <v>0</v>
      </c>
    </row>
    <row r="1017" spans="1:4" ht="13.5">
      <c r="A1017" s="1">
        <v>49.6093</v>
      </c>
      <c r="B1017" s="1">
        <v>0</v>
      </c>
      <c r="C1017" s="1">
        <v>0</v>
      </c>
      <c r="D1017" s="1">
        <v>0</v>
      </c>
    </row>
    <row r="1018" spans="1:4" ht="13.5">
      <c r="A1018" s="1">
        <v>49.6582</v>
      </c>
      <c r="B1018" s="1">
        <v>0</v>
      </c>
      <c r="C1018" s="1">
        <v>0</v>
      </c>
      <c r="D1018" s="1">
        <v>0</v>
      </c>
    </row>
    <row r="1019" spans="1:4" ht="13.5">
      <c r="A1019" s="1">
        <v>49.707</v>
      </c>
      <c r="B1019" s="1">
        <v>0</v>
      </c>
      <c r="C1019" s="1">
        <v>0</v>
      </c>
      <c r="D1019" s="1">
        <v>0</v>
      </c>
    </row>
    <row r="1020" spans="1:4" ht="13.5">
      <c r="A1020" s="1">
        <v>49.7558</v>
      </c>
      <c r="B1020" s="1">
        <v>0</v>
      </c>
      <c r="C1020" s="1">
        <v>0</v>
      </c>
      <c r="D1020" s="1">
        <v>0</v>
      </c>
    </row>
    <row r="1021" spans="1:4" ht="13.5">
      <c r="A1021" s="1">
        <v>49.8047</v>
      </c>
      <c r="B1021" s="1">
        <v>0</v>
      </c>
      <c r="C1021" s="1">
        <v>0</v>
      </c>
      <c r="D1021" s="1">
        <v>0</v>
      </c>
    </row>
    <row r="1022" spans="1:4" ht="13.5">
      <c r="A1022" s="1">
        <v>49.8535</v>
      </c>
      <c r="B1022" s="1">
        <v>0</v>
      </c>
      <c r="C1022" s="1">
        <v>0</v>
      </c>
      <c r="D1022" s="1">
        <v>0</v>
      </c>
    </row>
    <row r="1023" spans="1:4" ht="13.5">
      <c r="A1023" s="1">
        <v>49.9023</v>
      </c>
      <c r="B1023" s="1">
        <v>0</v>
      </c>
      <c r="C1023" s="1">
        <v>0</v>
      </c>
      <c r="D1023" s="1">
        <v>0</v>
      </c>
    </row>
    <row r="1024" spans="1:4" ht="13.5">
      <c r="A1024" s="1">
        <v>49.9511</v>
      </c>
      <c r="B1024" s="1">
        <v>0</v>
      </c>
      <c r="C1024" s="1">
        <v>0</v>
      </c>
      <c r="D1024" s="1">
        <v>0</v>
      </c>
    </row>
    <row r="1025" spans="1:4" ht="13.5">
      <c r="A1025" s="1">
        <v>50</v>
      </c>
      <c r="B1025" s="1">
        <v>0</v>
      </c>
      <c r="C1025" s="1">
        <v>0</v>
      </c>
      <c r="D1025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