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"/>
    </mc:Choice>
  </mc:AlternateContent>
  <xr:revisionPtr revIDLastSave="0" documentId="8_{39F7A9C5-6D20-4F48-9E5D-871632942FD9}" xr6:coauthVersionLast="45" xr6:coauthVersionMax="45" xr10:uidLastSave="{00000000-0000-0000-0000-000000000000}"/>
  <bookViews>
    <workbookView xWindow="1080" yWindow="840" windowWidth="23955" windowHeight="14595" xr2:uid="{00000000-000D-0000-FFFF-FFFF00000000}"/>
  </bookViews>
  <sheets>
    <sheet name="Yoffe_Slip" sheetId="1" r:id="rId1"/>
  </sheets>
  <externalReferences>
    <externalReference r:id="rId2"/>
  </externalReferences>
  <calcPr calcId="181029"/>
</workbook>
</file>

<file path=xl/sharedStrings.xml><?xml version="1.0" encoding="utf-8"?>
<sst xmlns="http://schemas.openxmlformats.org/spreadsheetml/2006/main" count="4" uniqueCount="4">
  <si>
    <t xml:space="preserve"> time(s)</t>
  </si>
  <si>
    <t>velocity</t>
  </si>
  <si>
    <t>displacement</t>
  </si>
  <si>
    <t>acceleration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</si>
</sst>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84251968503936"/>
          <c:y val="5.0925925925925923E-2"/>
          <c:w val="0.74662951222006335"/>
          <c:h val="0.72244531933508316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Yoffe_Slip!$B$1</c:f>
              <c:strCache>
                <c:ptCount val="1"/>
                <c:pt idx="0">
                  <c:v>velocity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</c:numCache>
            </c:numRef>
          </c:xVal>
          <c:yVal>
            <c:numRef>
              <c:f>Yoffe_Slip!$B$2:$B$2049</c:f>
              <c:numCache>
                <c:formatCode>General</c:formatCode>
                <c:ptCount val="2048"/>
                <c:pt idx="0">
                  <c:v>0</c:v>
                </c:pt>
                <c:pt idx="1">
                  <c:v>0.73497599999999996</c:v>
                </c:pt>
                <c:pt idx="2">
                  <c:v>1.3972564999999999</c:v>
                </c:pt>
                <c:pt idx="3">
                  <c:v>1.9868414999999999</c:v>
                </c:pt>
                <c:pt idx="4">
                  <c:v>2.5037308</c:v>
                </c:pt>
                <c:pt idx="5">
                  <c:v>2.9479247000000002</c:v>
                </c:pt>
                <c:pt idx="6">
                  <c:v>3.3194229000000002</c:v>
                </c:pt>
                <c:pt idx="7">
                  <c:v>3.6182256000000002</c:v>
                </c:pt>
                <c:pt idx="8">
                  <c:v>3.8443328000000001</c:v>
                </c:pt>
                <c:pt idx="9">
                  <c:v>3.9977442999999999</c:v>
                </c:pt>
                <c:pt idx="10">
                  <c:v>4.0784604</c:v>
                </c:pt>
                <c:pt idx="11">
                  <c:v>4.0864808000000004</c:v>
                </c:pt>
                <c:pt idx="12">
                  <c:v>4.0218058000000001</c:v>
                </c:pt>
                <c:pt idx="13">
                  <c:v>3.8844351000000001</c:v>
                </c:pt>
                <c:pt idx="14">
                  <c:v>3.6743689000000002</c:v>
                </c:pt>
                <c:pt idx="15">
                  <c:v>3.3916070999999999</c:v>
                </c:pt>
                <c:pt idx="16">
                  <c:v>3.0361498</c:v>
                </c:pt>
                <c:pt idx="17">
                  <c:v>2.6079968999999998</c:v>
                </c:pt>
                <c:pt idx="18">
                  <c:v>2.1313086000000001</c:v>
                </c:pt>
                <c:pt idx="19">
                  <c:v>1.8117656</c:v>
                </c:pt>
                <c:pt idx="20">
                  <c:v>1.6030325999999999</c:v>
                </c:pt>
                <c:pt idx="21">
                  <c:v>1.4530179000000001</c:v>
                </c:pt>
                <c:pt idx="22">
                  <c:v>1.3385157999999999</c:v>
                </c:pt>
                <c:pt idx="23">
                  <c:v>1.2474155</c:v>
                </c:pt>
                <c:pt idx="24">
                  <c:v>1.1726973000000001</c:v>
                </c:pt>
                <c:pt idx="25">
                  <c:v>1.1099749999999999</c:v>
                </c:pt>
                <c:pt idx="26">
                  <c:v>1.0563479</c:v>
                </c:pt>
                <c:pt idx="27">
                  <c:v>1.0098109</c:v>
                </c:pt>
                <c:pt idx="28">
                  <c:v>0.96892800000000001</c:v>
                </c:pt>
                <c:pt idx="29">
                  <c:v>0.93263969999999996</c:v>
                </c:pt>
                <c:pt idx="30">
                  <c:v>0.90014519999999998</c:v>
                </c:pt>
                <c:pt idx="31">
                  <c:v>0.87082660000000001</c:v>
                </c:pt>
                <c:pt idx="32">
                  <c:v>0.84419789999999995</c:v>
                </c:pt>
                <c:pt idx="33">
                  <c:v>0.81987160000000003</c:v>
                </c:pt>
                <c:pt idx="34">
                  <c:v>0.79753390000000002</c:v>
                </c:pt>
                <c:pt idx="35">
                  <c:v>0.77692779999999995</c:v>
                </c:pt>
                <c:pt idx="36">
                  <c:v>0.75784070000000003</c:v>
                </c:pt>
                <c:pt idx="37">
                  <c:v>0.74009449999999999</c:v>
                </c:pt>
                <c:pt idx="38">
                  <c:v>0.7235393</c:v>
                </c:pt>
                <c:pt idx="39">
                  <c:v>0.7080476</c:v>
                </c:pt>
                <c:pt idx="40">
                  <c:v>0.69351019999999997</c:v>
                </c:pt>
                <c:pt idx="41">
                  <c:v>0.67983300000000002</c:v>
                </c:pt>
                <c:pt idx="42">
                  <c:v>0.66693429999999998</c:v>
                </c:pt>
                <c:pt idx="43">
                  <c:v>0.65474299999999996</c:v>
                </c:pt>
                <c:pt idx="44">
                  <c:v>0.64319669999999995</c:v>
                </c:pt>
                <c:pt idx="45">
                  <c:v>0.63224049999999998</c:v>
                </c:pt>
                <c:pt idx="46">
                  <c:v>0.62182570000000004</c:v>
                </c:pt>
                <c:pt idx="47">
                  <c:v>0.61190920000000004</c:v>
                </c:pt>
                <c:pt idx="48">
                  <c:v>0.6024526</c:v>
                </c:pt>
                <c:pt idx="49">
                  <c:v>0.59342119999999998</c:v>
                </c:pt>
                <c:pt idx="50">
                  <c:v>0.58478419999999998</c:v>
                </c:pt>
                <c:pt idx="51">
                  <c:v>0.57651359999999996</c:v>
                </c:pt>
                <c:pt idx="52">
                  <c:v>0.56858430000000004</c:v>
                </c:pt>
                <c:pt idx="53">
                  <c:v>0.56097350000000001</c:v>
                </c:pt>
                <c:pt idx="54">
                  <c:v>0.55366029999999999</c:v>
                </c:pt>
                <c:pt idx="55">
                  <c:v>0.5466259</c:v>
                </c:pt>
                <c:pt idx="56">
                  <c:v>0.53985289999999997</c:v>
                </c:pt>
                <c:pt idx="57">
                  <c:v>0.53332559999999996</c:v>
                </c:pt>
                <c:pt idx="58">
                  <c:v>0.52702959999999999</c:v>
                </c:pt>
                <c:pt idx="59">
                  <c:v>0.52095130000000001</c:v>
                </c:pt>
                <c:pt idx="60">
                  <c:v>0.51507860000000005</c:v>
                </c:pt>
                <c:pt idx="61">
                  <c:v>0.50940019999999997</c:v>
                </c:pt>
                <c:pt idx="62">
                  <c:v>0.50390550000000001</c:v>
                </c:pt>
                <c:pt idx="63">
                  <c:v>0.49858479999999999</c:v>
                </c:pt>
                <c:pt idx="64">
                  <c:v>0.49342930000000002</c:v>
                </c:pt>
                <c:pt idx="65">
                  <c:v>0.48843039999999999</c:v>
                </c:pt>
                <c:pt idx="66">
                  <c:v>0.48358040000000002</c:v>
                </c:pt>
                <c:pt idx="67">
                  <c:v>0.47887210000000002</c:v>
                </c:pt>
                <c:pt idx="68">
                  <c:v>0.47429870000000002</c:v>
                </c:pt>
                <c:pt idx="69">
                  <c:v>0.46985389999999999</c:v>
                </c:pt>
                <c:pt idx="70">
                  <c:v>0.46553169999999999</c:v>
                </c:pt>
                <c:pt idx="71">
                  <c:v>0.46132669999999998</c:v>
                </c:pt>
                <c:pt idx="72">
                  <c:v>0.45723360000000002</c:v>
                </c:pt>
                <c:pt idx="73">
                  <c:v>0.45324750000000003</c:v>
                </c:pt>
                <c:pt idx="74">
                  <c:v>0.44936389999999998</c:v>
                </c:pt>
                <c:pt idx="75">
                  <c:v>0.44557849999999999</c:v>
                </c:pt>
                <c:pt idx="76">
                  <c:v>0.44188709999999998</c:v>
                </c:pt>
                <c:pt idx="77">
                  <c:v>0.43828600000000001</c:v>
                </c:pt>
                <c:pt idx="78">
                  <c:v>0.43477149999999998</c:v>
                </c:pt>
                <c:pt idx="79">
                  <c:v>0.43134020000000001</c:v>
                </c:pt>
                <c:pt idx="80">
                  <c:v>0.42798890000000001</c:v>
                </c:pt>
                <c:pt idx="81">
                  <c:v>0.42471449999999999</c:v>
                </c:pt>
                <c:pt idx="82">
                  <c:v>0.42151420000000001</c:v>
                </c:pt>
                <c:pt idx="83">
                  <c:v>0.41838510000000001</c:v>
                </c:pt>
                <c:pt idx="84">
                  <c:v>0.41532469999999999</c:v>
                </c:pt>
                <c:pt idx="85">
                  <c:v>0.41233049999999999</c:v>
                </c:pt>
                <c:pt idx="86">
                  <c:v>0.40940009999999999</c:v>
                </c:pt>
                <c:pt idx="87">
                  <c:v>0.40653129999999998</c:v>
                </c:pt>
                <c:pt idx="88">
                  <c:v>0.40372200000000003</c:v>
                </c:pt>
                <c:pt idx="89">
                  <c:v>0.4009701</c:v>
                </c:pt>
                <c:pt idx="90">
                  <c:v>0.39827380000000001</c:v>
                </c:pt>
                <c:pt idx="91">
                  <c:v>0.39563110000000001</c:v>
                </c:pt>
                <c:pt idx="92">
                  <c:v>0.39304030000000001</c:v>
                </c:pt>
                <c:pt idx="93">
                  <c:v>0.39049980000000001</c:v>
                </c:pt>
                <c:pt idx="94">
                  <c:v>0.38800790000000002</c:v>
                </c:pt>
                <c:pt idx="95">
                  <c:v>0.38556319999999999</c:v>
                </c:pt>
                <c:pt idx="96">
                  <c:v>0.383164</c:v>
                </c:pt>
                <c:pt idx="97">
                  <c:v>0.38080910000000001</c:v>
                </c:pt>
                <c:pt idx="98">
                  <c:v>0.37849709999999998</c:v>
                </c:pt>
                <c:pt idx="99">
                  <c:v>0.37622670000000002</c:v>
                </c:pt>
                <c:pt idx="100">
                  <c:v>0.37399670000000002</c:v>
                </c:pt>
                <c:pt idx="101">
                  <c:v>0.37180580000000002</c:v>
                </c:pt>
                <c:pt idx="102">
                  <c:v>0.36965300000000001</c:v>
                </c:pt>
                <c:pt idx="103">
                  <c:v>0.36753720000000001</c:v>
                </c:pt>
                <c:pt idx="104">
                  <c:v>0.36545729999999998</c:v>
                </c:pt>
                <c:pt idx="105">
                  <c:v>0.36341230000000002</c:v>
                </c:pt>
                <c:pt idx="106">
                  <c:v>0.36140129999999998</c:v>
                </c:pt>
                <c:pt idx="107">
                  <c:v>0.3594233</c:v>
                </c:pt>
                <c:pt idx="108">
                  <c:v>0.3574774</c:v>
                </c:pt>
                <c:pt idx="109">
                  <c:v>0.35556280000000001</c:v>
                </c:pt>
                <c:pt idx="110">
                  <c:v>0.35367860000000001</c:v>
                </c:pt>
                <c:pt idx="111">
                  <c:v>0.35182400000000003</c:v>
                </c:pt>
                <c:pt idx="112">
                  <c:v>0.34999839999999999</c:v>
                </c:pt>
                <c:pt idx="113">
                  <c:v>0.34820079999999998</c:v>
                </c:pt>
                <c:pt idx="114">
                  <c:v>0.34643069999999998</c:v>
                </c:pt>
                <c:pt idx="115">
                  <c:v>0.34468729999999997</c:v>
                </c:pt>
                <c:pt idx="116">
                  <c:v>0.34296989999999999</c:v>
                </c:pt>
                <c:pt idx="117">
                  <c:v>0.34127800000000003</c:v>
                </c:pt>
                <c:pt idx="118">
                  <c:v>0.33961089999999999</c:v>
                </c:pt>
                <c:pt idx="119">
                  <c:v>0.33796789999999999</c:v>
                </c:pt>
                <c:pt idx="120">
                  <c:v>0.3363486</c:v>
                </c:pt>
                <c:pt idx="121">
                  <c:v>0.3347523</c:v>
                </c:pt>
                <c:pt idx="122">
                  <c:v>0.33317859999999999</c:v>
                </c:pt>
                <c:pt idx="123">
                  <c:v>0.3316268</c:v>
                </c:pt>
                <c:pt idx="124">
                  <c:v>0.33009650000000001</c:v>
                </c:pt>
                <c:pt idx="125">
                  <c:v>0.32858720000000002</c:v>
                </c:pt>
                <c:pt idx="126">
                  <c:v>0.32709840000000001</c:v>
                </c:pt>
                <c:pt idx="127">
                  <c:v>0.32562970000000002</c:v>
                </c:pt>
                <c:pt idx="128">
                  <c:v>0.32418059999999999</c:v>
                </c:pt>
                <c:pt idx="129">
                  <c:v>0.3227507</c:v>
                </c:pt>
                <c:pt idx="130">
                  <c:v>0.3213395</c:v>
                </c:pt>
                <c:pt idx="131">
                  <c:v>0.31994660000000003</c:v>
                </c:pt>
                <c:pt idx="132">
                  <c:v>0.31857180000000002</c:v>
                </c:pt>
                <c:pt idx="133">
                  <c:v>0.31721450000000001</c:v>
                </c:pt>
                <c:pt idx="134">
                  <c:v>0.3158744</c:v>
                </c:pt>
                <c:pt idx="135">
                  <c:v>0.31455109999999997</c:v>
                </c:pt>
                <c:pt idx="136">
                  <c:v>0.31324429999999998</c:v>
                </c:pt>
                <c:pt idx="137">
                  <c:v>0.3119537</c:v>
                </c:pt>
                <c:pt idx="138">
                  <c:v>0.31067889999999998</c:v>
                </c:pt>
                <c:pt idx="139">
                  <c:v>0.30941960000000002</c:v>
                </c:pt>
                <c:pt idx="140">
                  <c:v>0.30817549999999999</c:v>
                </c:pt>
                <c:pt idx="141">
                  <c:v>0.30694630000000001</c:v>
                </c:pt>
                <c:pt idx="142">
                  <c:v>0.3057317</c:v>
                </c:pt>
                <c:pt idx="143">
                  <c:v>0.30453140000000001</c:v>
                </c:pt>
                <c:pt idx="144">
                  <c:v>0.30334509999999998</c:v>
                </c:pt>
                <c:pt idx="145">
                  <c:v>0.30217260000000001</c:v>
                </c:pt>
                <c:pt idx="146">
                  <c:v>0.30101349999999999</c:v>
                </c:pt>
                <c:pt idx="147">
                  <c:v>0.29986770000000001</c:v>
                </c:pt>
                <c:pt idx="148">
                  <c:v>0.29873490000000003</c:v>
                </c:pt>
                <c:pt idx="149">
                  <c:v>0.29761480000000001</c:v>
                </c:pt>
                <c:pt idx="150">
                  <c:v>0.29650729999999997</c:v>
                </c:pt>
                <c:pt idx="151">
                  <c:v>0.29541200000000001</c:v>
                </c:pt>
                <c:pt idx="152">
                  <c:v>0.2943287</c:v>
                </c:pt>
                <c:pt idx="153">
                  <c:v>0.2932573</c:v>
                </c:pt>
                <c:pt idx="154">
                  <c:v>0.2921975</c:v>
                </c:pt>
                <c:pt idx="155">
                  <c:v>0.29114909999999999</c:v>
                </c:pt>
                <c:pt idx="156">
                  <c:v>0.29011189999999998</c:v>
                </c:pt>
                <c:pt idx="157">
                  <c:v>0.2890857</c:v>
                </c:pt>
                <c:pt idx="158">
                  <c:v>0.2880704</c:v>
                </c:pt>
                <c:pt idx="159">
                  <c:v>0.28706559999999998</c:v>
                </c:pt>
                <c:pt idx="160">
                  <c:v>0.28607129999999997</c:v>
                </c:pt>
                <c:pt idx="161">
                  <c:v>0.28508729999999999</c:v>
                </c:pt>
                <c:pt idx="162">
                  <c:v>0.28411330000000001</c:v>
                </c:pt>
                <c:pt idx="163">
                  <c:v>0.28314929999999999</c:v>
                </c:pt>
                <c:pt idx="164">
                  <c:v>0.28219499999999997</c:v>
                </c:pt>
                <c:pt idx="165">
                  <c:v>0.28125020000000001</c:v>
                </c:pt>
                <c:pt idx="166">
                  <c:v>0.28031499999999998</c:v>
                </c:pt>
                <c:pt idx="167">
                  <c:v>0.2793889</c:v>
                </c:pt>
                <c:pt idx="168">
                  <c:v>0.278472</c:v>
                </c:pt>
                <c:pt idx="169">
                  <c:v>0.27756409999999998</c:v>
                </c:pt>
                <c:pt idx="170">
                  <c:v>0.27666499999999999</c:v>
                </c:pt>
                <c:pt idx="171">
                  <c:v>0.27577459999999998</c:v>
                </c:pt>
                <c:pt idx="172">
                  <c:v>0.27489269999999999</c:v>
                </c:pt>
                <c:pt idx="173">
                  <c:v>0.27401920000000002</c:v>
                </c:pt>
                <c:pt idx="174">
                  <c:v>0.27315400000000001</c:v>
                </c:pt>
                <c:pt idx="175">
                  <c:v>0.27229690000000001</c:v>
                </c:pt>
                <c:pt idx="176">
                  <c:v>0.27144790000000002</c:v>
                </c:pt>
                <c:pt idx="177">
                  <c:v>0.27060669999999998</c:v>
                </c:pt>
                <c:pt idx="178">
                  <c:v>0.26977329999999999</c:v>
                </c:pt>
                <c:pt idx="179">
                  <c:v>0.26894760000000001</c:v>
                </c:pt>
                <c:pt idx="180">
                  <c:v>0.26812940000000002</c:v>
                </c:pt>
                <c:pt idx="181">
                  <c:v>0.26731870000000002</c:v>
                </c:pt>
                <c:pt idx="182">
                  <c:v>0.26651520000000001</c:v>
                </c:pt>
                <c:pt idx="183">
                  <c:v>0.26571889999999998</c:v>
                </c:pt>
                <c:pt idx="184">
                  <c:v>0.26492979999999999</c:v>
                </c:pt>
                <c:pt idx="185">
                  <c:v>0.26414759999999998</c:v>
                </c:pt>
                <c:pt idx="186">
                  <c:v>0.2633723</c:v>
                </c:pt>
                <c:pt idx="187">
                  <c:v>0.2626038</c:v>
                </c:pt>
                <c:pt idx="188">
                  <c:v>0.26184200000000002</c:v>
                </c:pt>
                <c:pt idx="189">
                  <c:v>0.26108680000000001</c:v>
                </c:pt>
                <c:pt idx="190">
                  <c:v>0.26033810000000002</c:v>
                </c:pt>
                <c:pt idx="191">
                  <c:v>0.25959569999999998</c:v>
                </c:pt>
                <c:pt idx="192">
                  <c:v>0.25885970000000003</c:v>
                </c:pt>
                <c:pt idx="193">
                  <c:v>0.25813000000000003</c:v>
                </c:pt>
                <c:pt idx="194">
                  <c:v>0.25740629999999998</c:v>
                </c:pt>
                <c:pt idx="195">
                  <c:v>0.25668869999999999</c:v>
                </c:pt>
                <c:pt idx="196">
                  <c:v>0.25597710000000001</c:v>
                </c:pt>
                <c:pt idx="197">
                  <c:v>0.25527139999999998</c:v>
                </c:pt>
                <c:pt idx="198">
                  <c:v>0.2545714</c:v>
                </c:pt>
                <c:pt idx="199">
                  <c:v>0.25387720000000003</c:v>
                </c:pt>
                <c:pt idx="200">
                  <c:v>0.25318869999999999</c:v>
                </c:pt>
                <c:pt idx="201">
                  <c:v>0.2525057</c:v>
                </c:pt>
                <c:pt idx="202">
                  <c:v>0.2518282</c:v>
                </c:pt>
                <c:pt idx="203">
                  <c:v>0.25115609999999999</c:v>
                </c:pt>
                <c:pt idx="204">
                  <c:v>0.25048939999999997</c:v>
                </c:pt>
                <c:pt idx="205">
                  <c:v>0.24982799999999999</c:v>
                </c:pt>
                <c:pt idx="206">
                  <c:v>0.2491718</c:v>
                </c:pt>
                <c:pt idx="207">
                  <c:v>0.24852070000000001</c:v>
                </c:pt>
                <c:pt idx="208">
                  <c:v>0.2478747</c:v>
                </c:pt>
                <c:pt idx="209">
                  <c:v>0.2472337</c:v>
                </c:pt>
                <c:pt idx="210">
                  <c:v>0.2465977</c:v>
                </c:pt>
                <c:pt idx="211">
                  <c:v>0.2459665</c:v>
                </c:pt>
                <c:pt idx="212">
                  <c:v>0.24534020000000001</c:v>
                </c:pt>
                <c:pt idx="213">
                  <c:v>0.24471860000000001</c:v>
                </c:pt>
                <c:pt idx="214">
                  <c:v>0.24410180000000001</c:v>
                </c:pt>
                <c:pt idx="215">
                  <c:v>0.2434895</c:v>
                </c:pt>
                <c:pt idx="216">
                  <c:v>0.24288190000000001</c:v>
                </c:pt>
                <c:pt idx="217">
                  <c:v>0.24227879999999999</c:v>
                </c:pt>
                <c:pt idx="218">
                  <c:v>0.24168010000000001</c:v>
                </c:pt>
                <c:pt idx="219">
                  <c:v>0.24108589999999999</c:v>
                </c:pt>
                <c:pt idx="220">
                  <c:v>0.24049599999999999</c:v>
                </c:pt>
                <c:pt idx="221">
                  <c:v>0.2399105</c:v>
                </c:pt>
                <c:pt idx="222">
                  <c:v>0.23932919999999999</c:v>
                </c:pt>
                <c:pt idx="223">
                  <c:v>0.23875209999999999</c:v>
                </c:pt>
                <c:pt idx="224">
                  <c:v>0.2381791</c:v>
                </c:pt>
                <c:pt idx="225">
                  <c:v>0.2376103</c:v>
                </c:pt>
                <c:pt idx="226">
                  <c:v>0.23704549999999999</c:v>
                </c:pt>
                <c:pt idx="227">
                  <c:v>0.23648469999999999</c:v>
                </c:pt>
                <c:pt idx="228">
                  <c:v>0.2359279</c:v>
                </c:pt>
                <c:pt idx="229">
                  <c:v>0.235375</c:v>
                </c:pt>
                <c:pt idx="230">
                  <c:v>0.23482600000000001</c:v>
                </c:pt>
                <c:pt idx="231">
                  <c:v>0.23428080000000001</c:v>
                </c:pt>
                <c:pt idx="232">
                  <c:v>0.23373930000000001</c:v>
                </c:pt>
                <c:pt idx="233">
                  <c:v>0.23320160000000001</c:v>
                </c:pt>
                <c:pt idx="234">
                  <c:v>0.2326676</c:v>
                </c:pt>
                <c:pt idx="235">
                  <c:v>0.23213729999999999</c:v>
                </c:pt>
                <c:pt idx="236">
                  <c:v>0.2316106</c:v>
                </c:pt>
                <c:pt idx="237">
                  <c:v>0.2310874</c:v>
                </c:pt>
                <c:pt idx="238">
                  <c:v>0.23056779999999999</c:v>
                </c:pt>
                <c:pt idx="239">
                  <c:v>0.23005159999999999</c:v>
                </c:pt>
                <c:pt idx="240">
                  <c:v>0.22953889999999999</c:v>
                </c:pt>
                <c:pt idx="241">
                  <c:v>0.2290296</c:v>
                </c:pt>
                <c:pt idx="242">
                  <c:v>0.2285237</c:v>
                </c:pt>
                <c:pt idx="243">
                  <c:v>0.22802120000000001</c:v>
                </c:pt>
                <c:pt idx="244">
                  <c:v>0.2275219</c:v>
                </c:pt>
                <c:pt idx="245">
                  <c:v>0.2270259</c:v>
                </c:pt>
                <c:pt idx="246">
                  <c:v>0.22653309999999999</c:v>
                </c:pt>
                <c:pt idx="247">
                  <c:v>0.22604350000000001</c:v>
                </c:pt>
                <c:pt idx="248">
                  <c:v>0.22555710000000001</c:v>
                </c:pt>
                <c:pt idx="249">
                  <c:v>0.22507379999999999</c:v>
                </c:pt>
                <c:pt idx="250">
                  <c:v>0.2245936</c:v>
                </c:pt>
                <c:pt idx="251">
                  <c:v>0.2241165</c:v>
                </c:pt>
                <c:pt idx="252">
                  <c:v>0.22364239999999999</c:v>
                </c:pt>
                <c:pt idx="253">
                  <c:v>0.22317129999999999</c:v>
                </c:pt>
                <c:pt idx="254">
                  <c:v>0.22270309999999999</c:v>
                </c:pt>
                <c:pt idx="255">
                  <c:v>0.22223789999999999</c:v>
                </c:pt>
                <c:pt idx="256">
                  <c:v>0.22177559999999999</c:v>
                </c:pt>
                <c:pt idx="257">
                  <c:v>0.22131609999999999</c:v>
                </c:pt>
                <c:pt idx="258">
                  <c:v>0.22085959999999999</c:v>
                </c:pt>
                <c:pt idx="259">
                  <c:v>0.22040580000000001</c:v>
                </c:pt>
                <c:pt idx="260">
                  <c:v>0.21995480000000001</c:v>
                </c:pt>
                <c:pt idx="261">
                  <c:v>0.21950649999999999</c:v>
                </c:pt>
                <c:pt idx="262">
                  <c:v>0.21906100000000001</c:v>
                </c:pt>
                <c:pt idx="263">
                  <c:v>0.21861820000000001</c:v>
                </c:pt>
                <c:pt idx="264">
                  <c:v>0.21817810000000001</c:v>
                </c:pt>
                <c:pt idx="265">
                  <c:v>0.21774060000000001</c:v>
                </c:pt>
                <c:pt idx="266">
                  <c:v>0.21730569999999999</c:v>
                </c:pt>
                <c:pt idx="267">
                  <c:v>0.2168735</c:v>
                </c:pt>
                <c:pt idx="268">
                  <c:v>0.21644379999999999</c:v>
                </c:pt>
                <c:pt idx="269">
                  <c:v>0.2160166</c:v>
                </c:pt>
                <c:pt idx="270">
                  <c:v>0.21559200000000001</c:v>
                </c:pt>
                <c:pt idx="271">
                  <c:v>0.21516979999999999</c:v>
                </c:pt>
                <c:pt idx="272">
                  <c:v>0.2147502</c:v>
                </c:pt>
                <c:pt idx="273">
                  <c:v>0.21433289999999999</c:v>
                </c:pt>
                <c:pt idx="274">
                  <c:v>0.2139181</c:v>
                </c:pt>
                <c:pt idx="275">
                  <c:v>0.21350569999999999</c:v>
                </c:pt>
                <c:pt idx="276">
                  <c:v>0.2130957</c:v>
                </c:pt>
                <c:pt idx="277">
                  <c:v>0.21268799999999999</c:v>
                </c:pt>
                <c:pt idx="278">
                  <c:v>0.21228269999999999</c:v>
                </c:pt>
                <c:pt idx="279">
                  <c:v>0.2118797</c:v>
                </c:pt>
                <c:pt idx="280">
                  <c:v>0.2114789</c:v>
                </c:pt>
                <c:pt idx="281">
                  <c:v>0.2110804</c:v>
                </c:pt>
                <c:pt idx="282">
                  <c:v>0.21068419999999999</c:v>
                </c:pt>
                <c:pt idx="283">
                  <c:v>0.21029020000000001</c:v>
                </c:pt>
                <c:pt idx="284">
                  <c:v>0.20989840000000001</c:v>
                </c:pt>
                <c:pt idx="285">
                  <c:v>0.20950869999999999</c:v>
                </c:pt>
                <c:pt idx="286">
                  <c:v>0.20912130000000001</c:v>
                </c:pt>
                <c:pt idx="287">
                  <c:v>0.2087359</c:v>
                </c:pt>
                <c:pt idx="288">
                  <c:v>0.2083527</c:v>
                </c:pt>
                <c:pt idx="289">
                  <c:v>0.20797160000000001</c:v>
                </c:pt>
                <c:pt idx="290">
                  <c:v>0.20759259999999999</c:v>
                </c:pt>
                <c:pt idx="291">
                  <c:v>0.2072156</c:v>
                </c:pt>
                <c:pt idx="292">
                  <c:v>0.20684069999999999</c:v>
                </c:pt>
                <c:pt idx="293">
                  <c:v>0.20646790000000001</c:v>
                </c:pt>
                <c:pt idx="294">
                  <c:v>0.206097</c:v>
                </c:pt>
                <c:pt idx="295">
                  <c:v>0.2057281</c:v>
                </c:pt>
                <c:pt idx="296">
                  <c:v>0.20536119999999999</c:v>
                </c:pt>
                <c:pt idx="297">
                  <c:v>0.20499619999999999</c:v>
                </c:pt>
                <c:pt idx="298">
                  <c:v>0.20463319999999999</c:v>
                </c:pt>
                <c:pt idx="299">
                  <c:v>0.20427210000000001</c:v>
                </c:pt>
                <c:pt idx="300">
                  <c:v>0.20391300000000001</c:v>
                </c:pt>
                <c:pt idx="301">
                  <c:v>0.20355570000000001</c:v>
                </c:pt>
                <c:pt idx="302">
                  <c:v>0.2032002</c:v>
                </c:pt>
                <c:pt idx="303">
                  <c:v>0.20284669999999999</c:v>
                </c:pt>
                <c:pt idx="304">
                  <c:v>0.20249490000000001</c:v>
                </c:pt>
                <c:pt idx="305">
                  <c:v>0.20214499999999999</c:v>
                </c:pt>
                <c:pt idx="306">
                  <c:v>0.2017969</c:v>
                </c:pt>
                <c:pt idx="307">
                  <c:v>0.20145060000000001</c:v>
                </c:pt>
                <c:pt idx="308">
                  <c:v>0.20110610000000001</c:v>
                </c:pt>
                <c:pt idx="309">
                  <c:v>0.20076330000000001</c:v>
                </c:pt>
                <c:pt idx="310">
                  <c:v>0.2004223</c:v>
                </c:pt>
                <c:pt idx="311">
                  <c:v>0.20008300000000001</c:v>
                </c:pt>
                <c:pt idx="312">
                  <c:v>0.19974539999999999</c:v>
                </c:pt>
                <c:pt idx="313">
                  <c:v>0.19940959999999999</c:v>
                </c:pt>
                <c:pt idx="314">
                  <c:v>0.19907540000000001</c:v>
                </c:pt>
                <c:pt idx="315">
                  <c:v>0.1987429</c:v>
                </c:pt>
                <c:pt idx="316">
                  <c:v>0.19841200000000001</c:v>
                </c:pt>
                <c:pt idx="317">
                  <c:v>0.1980828</c:v>
                </c:pt>
                <c:pt idx="318">
                  <c:v>0.19775529999999999</c:v>
                </c:pt>
                <c:pt idx="319">
                  <c:v>0.1974293</c:v>
                </c:pt>
                <c:pt idx="320">
                  <c:v>0.197105</c:v>
                </c:pt>
                <c:pt idx="321">
                  <c:v>0.19678219999999999</c:v>
                </c:pt>
                <c:pt idx="322">
                  <c:v>0.1964611</c:v>
                </c:pt>
                <c:pt idx="323">
                  <c:v>0.1961415</c:v>
                </c:pt>
                <c:pt idx="324">
                  <c:v>0.19582340000000001</c:v>
                </c:pt>
                <c:pt idx="325">
                  <c:v>0.19550690000000001</c:v>
                </c:pt>
                <c:pt idx="326">
                  <c:v>0.1951919</c:v>
                </c:pt>
                <c:pt idx="327">
                  <c:v>0.19487850000000001</c:v>
                </c:pt>
                <c:pt idx="328">
                  <c:v>0.1945665</c:v>
                </c:pt>
                <c:pt idx="329">
                  <c:v>0.19425609999999999</c:v>
                </c:pt>
                <c:pt idx="330">
                  <c:v>0.19394710000000001</c:v>
                </c:pt>
                <c:pt idx="331">
                  <c:v>0.1936396</c:v>
                </c:pt>
                <c:pt idx="332">
                  <c:v>0.19333349999999999</c:v>
                </c:pt>
                <c:pt idx="333">
                  <c:v>0.1930289</c:v>
                </c:pt>
                <c:pt idx="334">
                  <c:v>0.1927258</c:v>
                </c:pt>
                <c:pt idx="335">
                  <c:v>0.19242400000000001</c:v>
                </c:pt>
                <c:pt idx="336">
                  <c:v>0.19212370000000001</c:v>
                </c:pt>
                <c:pt idx="337">
                  <c:v>0.19182479999999999</c:v>
                </c:pt>
                <c:pt idx="338">
                  <c:v>0.19152720000000001</c:v>
                </c:pt>
                <c:pt idx="339">
                  <c:v>0.19123109999999999</c:v>
                </c:pt>
                <c:pt idx="340">
                  <c:v>0.1909363</c:v>
                </c:pt>
                <c:pt idx="341">
                  <c:v>0.1906429</c:v>
                </c:pt>
                <c:pt idx="342">
                  <c:v>0.19035079999999999</c:v>
                </c:pt>
                <c:pt idx="343">
                  <c:v>0.19006010000000001</c:v>
                </c:pt>
                <c:pt idx="344">
                  <c:v>0.18977060000000001</c:v>
                </c:pt>
                <c:pt idx="345">
                  <c:v>0.1894825</c:v>
                </c:pt>
                <c:pt idx="346">
                  <c:v>0.1891958</c:v>
                </c:pt>
                <c:pt idx="347">
                  <c:v>0.1889103</c:v>
                </c:pt>
                <c:pt idx="348">
                  <c:v>0.18862609999999999</c:v>
                </c:pt>
                <c:pt idx="349">
                  <c:v>0.18834319999999999</c:v>
                </c:pt>
                <c:pt idx="350">
                  <c:v>0.18806149999999999</c:v>
                </c:pt>
                <c:pt idx="351">
                  <c:v>0.18778110000000001</c:v>
                </c:pt>
                <c:pt idx="352">
                  <c:v>0.187502</c:v>
                </c:pt>
                <c:pt idx="353">
                  <c:v>0.1872241</c:v>
                </c:pt>
                <c:pt idx="354">
                  <c:v>0.18694740000000001</c:v>
                </c:pt>
                <c:pt idx="355">
                  <c:v>0.186672</c:v>
                </c:pt>
                <c:pt idx="356">
                  <c:v>0.1863977</c:v>
                </c:pt>
                <c:pt idx="357">
                  <c:v>0.1861247</c:v>
                </c:pt>
                <c:pt idx="358">
                  <c:v>0.18585289999999999</c:v>
                </c:pt>
                <c:pt idx="359">
                  <c:v>0.1855822</c:v>
                </c:pt>
                <c:pt idx="360">
                  <c:v>0.1853128</c:v>
                </c:pt>
                <c:pt idx="361">
                  <c:v>0.1850445</c:v>
                </c:pt>
                <c:pt idx="362">
                  <c:v>0.18477730000000001</c:v>
                </c:pt>
                <c:pt idx="363">
                  <c:v>0.18451139999999999</c:v>
                </c:pt>
                <c:pt idx="364">
                  <c:v>0.18424650000000001</c:v>
                </c:pt>
                <c:pt idx="365">
                  <c:v>0.1839828</c:v>
                </c:pt>
                <c:pt idx="366">
                  <c:v>0.1837203</c:v>
                </c:pt>
                <c:pt idx="367">
                  <c:v>0.18345880000000001</c:v>
                </c:pt>
                <c:pt idx="368">
                  <c:v>0.18319849999999999</c:v>
                </c:pt>
                <c:pt idx="369">
                  <c:v>0.1829393</c:v>
                </c:pt>
                <c:pt idx="370">
                  <c:v>0.18268110000000001</c:v>
                </c:pt>
                <c:pt idx="371">
                  <c:v>0.18242410000000001</c:v>
                </c:pt>
                <c:pt idx="372">
                  <c:v>0.1821681</c:v>
                </c:pt>
                <c:pt idx="373">
                  <c:v>0.1819132</c:v>
                </c:pt>
                <c:pt idx="374">
                  <c:v>0.1816594</c:v>
                </c:pt>
                <c:pt idx="375">
                  <c:v>0.1814067</c:v>
                </c:pt>
                <c:pt idx="376">
                  <c:v>0.18115500000000001</c:v>
                </c:pt>
                <c:pt idx="377">
                  <c:v>0.18090429999999999</c:v>
                </c:pt>
                <c:pt idx="378">
                  <c:v>0.1806547</c:v>
                </c:pt>
                <c:pt idx="379">
                  <c:v>0.18040610000000001</c:v>
                </c:pt>
                <c:pt idx="380">
                  <c:v>0.1801585</c:v>
                </c:pt>
                <c:pt idx="381">
                  <c:v>0.17991199999999999</c:v>
                </c:pt>
                <c:pt idx="382">
                  <c:v>0.1796664</c:v>
                </c:pt>
                <c:pt idx="383">
                  <c:v>0.1794219</c:v>
                </c:pt>
                <c:pt idx="384">
                  <c:v>0.17917830000000001</c:v>
                </c:pt>
                <c:pt idx="385">
                  <c:v>0.17893580000000001</c:v>
                </c:pt>
                <c:pt idx="386">
                  <c:v>0.1786942</c:v>
                </c:pt>
                <c:pt idx="387">
                  <c:v>0.17845359999999999</c:v>
                </c:pt>
                <c:pt idx="388">
                  <c:v>0.17821400000000001</c:v>
                </c:pt>
                <c:pt idx="389">
                  <c:v>0.1779753</c:v>
                </c:pt>
                <c:pt idx="390">
                  <c:v>0.1777376</c:v>
                </c:pt>
                <c:pt idx="391">
                  <c:v>0.17750089999999999</c:v>
                </c:pt>
                <c:pt idx="392">
                  <c:v>0.17726500000000001</c:v>
                </c:pt>
                <c:pt idx="393">
                  <c:v>0.1770302</c:v>
                </c:pt>
                <c:pt idx="394">
                  <c:v>0.17679619999999999</c:v>
                </c:pt>
                <c:pt idx="395">
                  <c:v>0.1765632</c:v>
                </c:pt>
                <c:pt idx="396">
                  <c:v>0.17633109999999999</c:v>
                </c:pt>
                <c:pt idx="397">
                  <c:v>0.1760999</c:v>
                </c:pt>
                <c:pt idx="398">
                  <c:v>0.17586959999999999</c:v>
                </c:pt>
                <c:pt idx="399">
                  <c:v>0.1756402</c:v>
                </c:pt>
                <c:pt idx="400">
                  <c:v>0.1754117</c:v>
                </c:pt>
                <c:pt idx="401">
                  <c:v>0.17518410000000001</c:v>
                </c:pt>
                <c:pt idx="402">
                  <c:v>0.17495740000000001</c:v>
                </c:pt>
                <c:pt idx="403">
                  <c:v>0.17473159999999999</c:v>
                </c:pt>
                <c:pt idx="404">
                  <c:v>0.17450660000000001</c:v>
                </c:pt>
                <c:pt idx="405">
                  <c:v>0.17428250000000001</c:v>
                </c:pt>
                <c:pt idx="406">
                  <c:v>0.1740593</c:v>
                </c:pt>
                <c:pt idx="407">
                  <c:v>0.17383689999999999</c:v>
                </c:pt>
                <c:pt idx="408">
                  <c:v>0.1736154</c:v>
                </c:pt>
                <c:pt idx="409">
                  <c:v>0.17339470000000001</c:v>
                </c:pt>
                <c:pt idx="410">
                  <c:v>0.17317489999999999</c:v>
                </c:pt>
                <c:pt idx="411">
                  <c:v>0.17295579999999999</c:v>
                </c:pt>
                <c:pt idx="412">
                  <c:v>0.17273769999999999</c:v>
                </c:pt>
                <c:pt idx="413">
                  <c:v>0.17252029999999999</c:v>
                </c:pt>
                <c:pt idx="414">
                  <c:v>0.17230380000000001</c:v>
                </c:pt>
                <c:pt idx="415">
                  <c:v>0.17208799999999999</c:v>
                </c:pt>
                <c:pt idx="416">
                  <c:v>0.1718731</c:v>
                </c:pt>
                <c:pt idx="417">
                  <c:v>0.17165900000000001</c:v>
                </c:pt>
                <c:pt idx="418">
                  <c:v>0.17144570000000001</c:v>
                </c:pt>
                <c:pt idx="419">
                  <c:v>0.1712332</c:v>
                </c:pt>
                <c:pt idx="420">
                  <c:v>0.17102139999999999</c:v>
                </c:pt>
                <c:pt idx="421">
                  <c:v>0.1708105</c:v>
                </c:pt>
                <c:pt idx="422">
                  <c:v>0.17060030000000001</c:v>
                </c:pt>
                <c:pt idx="423">
                  <c:v>0.17027149999999999</c:v>
                </c:pt>
                <c:pt idx="424">
                  <c:v>0.16946530000000001</c:v>
                </c:pt>
                <c:pt idx="425">
                  <c:v>0.16865910000000001</c:v>
                </c:pt>
                <c:pt idx="426">
                  <c:v>0.1678528</c:v>
                </c:pt>
                <c:pt idx="427">
                  <c:v>0.16704659999999999</c:v>
                </c:pt>
                <c:pt idx="428">
                  <c:v>0.16624040000000001</c:v>
                </c:pt>
                <c:pt idx="429">
                  <c:v>0.1654342</c:v>
                </c:pt>
                <c:pt idx="430">
                  <c:v>0.164628</c:v>
                </c:pt>
                <c:pt idx="431">
                  <c:v>0.16382179999999999</c:v>
                </c:pt>
                <c:pt idx="432">
                  <c:v>0.16301560000000001</c:v>
                </c:pt>
                <c:pt idx="433">
                  <c:v>0.1622094</c:v>
                </c:pt>
                <c:pt idx="434">
                  <c:v>0.1614032</c:v>
                </c:pt>
                <c:pt idx="435">
                  <c:v>0.16059699999999999</c:v>
                </c:pt>
                <c:pt idx="436">
                  <c:v>0.15979070000000001</c:v>
                </c:pt>
                <c:pt idx="437">
                  <c:v>0.1589845</c:v>
                </c:pt>
                <c:pt idx="438">
                  <c:v>0.15817829999999999</c:v>
                </c:pt>
                <c:pt idx="439">
                  <c:v>0.15737209999999999</c:v>
                </c:pt>
                <c:pt idx="440">
                  <c:v>0.15656590000000001</c:v>
                </c:pt>
                <c:pt idx="441">
                  <c:v>0.1557597</c:v>
                </c:pt>
                <c:pt idx="442">
                  <c:v>0.15495349999999999</c:v>
                </c:pt>
                <c:pt idx="443">
                  <c:v>0.15414729999999999</c:v>
                </c:pt>
                <c:pt idx="444">
                  <c:v>0.15334110000000001</c:v>
                </c:pt>
                <c:pt idx="445">
                  <c:v>0.1525349</c:v>
                </c:pt>
                <c:pt idx="446">
                  <c:v>0.15172859999999999</c:v>
                </c:pt>
                <c:pt idx="447">
                  <c:v>0.15092240000000001</c:v>
                </c:pt>
                <c:pt idx="448">
                  <c:v>0.15011620000000001</c:v>
                </c:pt>
                <c:pt idx="449">
                  <c:v>0.14931</c:v>
                </c:pt>
                <c:pt idx="450">
                  <c:v>0.14850379999999999</c:v>
                </c:pt>
                <c:pt idx="451">
                  <c:v>0.14769760000000001</c:v>
                </c:pt>
                <c:pt idx="452">
                  <c:v>0.14689140000000001</c:v>
                </c:pt>
                <c:pt idx="453">
                  <c:v>0.1460852</c:v>
                </c:pt>
                <c:pt idx="454">
                  <c:v>0.14527899999999999</c:v>
                </c:pt>
                <c:pt idx="455">
                  <c:v>0.14447280000000001</c:v>
                </c:pt>
                <c:pt idx="456">
                  <c:v>0.14366660000000001</c:v>
                </c:pt>
                <c:pt idx="457">
                  <c:v>0.1428603</c:v>
                </c:pt>
                <c:pt idx="458">
                  <c:v>0.14205409999999999</c:v>
                </c:pt>
                <c:pt idx="459">
                  <c:v>0.14124790000000001</c:v>
                </c:pt>
                <c:pt idx="460">
                  <c:v>0.1404417</c:v>
                </c:pt>
                <c:pt idx="461">
                  <c:v>0.1396355</c:v>
                </c:pt>
                <c:pt idx="462">
                  <c:v>0.13882929999999999</c:v>
                </c:pt>
                <c:pt idx="463">
                  <c:v>0.13802310000000001</c:v>
                </c:pt>
                <c:pt idx="464">
                  <c:v>0.1372169</c:v>
                </c:pt>
                <c:pt idx="465">
                  <c:v>0.1364107</c:v>
                </c:pt>
                <c:pt idx="466">
                  <c:v>0.13560449999999999</c:v>
                </c:pt>
                <c:pt idx="467">
                  <c:v>0.13479820000000001</c:v>
                </c:pt>
                <c:pt idx="468">
                  <c:v>0.133992</c:v>
                </c:pt>
                <c:pt idx="469">
                  <c:v>0.13318579999999999</c:v>
                </c:pt>
                <c:pt idx="470">
                  <c:v>0.13237959999999999</c:v>
                </c:pt>
                <c:pt idx="471">
                  <c:v>0.13157340000000001</c:v>
                </c:pt>
                <c:pt idx="472">
                  <c:v>0.1307672</c:v>
                </c:pt>
                <c:pt idx="473">
                  <c:v>0.12996099999999999</c:v>
                </c:pt>
                <c:pt idx="474">
                  <c:v>0.12915479999999999</c:v>
                </c:pt>
                <c:pt idx="475">
                  <c:v>0.12834860000000001</c:v>
                </c:pt>
                <c:pt idx="476">
                  <c:v>0.1275424</c:v>
                </c:pt>
                <c:pt idx="477">
                  <c:v>0.12673619999999999</c:v>
                </c:pt>
                <c:pt idx="478">
                  <c:v>0.12592990000000001</c:v>
                </c:pt>
                <c:pt idx="479">
                  <c:v>0.1251237</c:v>
                </c:pt>
                <c:pt idx="480">
                  <c:v>0.1243175</c:v>
                </c:pt>
                <c:pt idx="481">
                  <c:v>0.1235113</c:v>
                </c:pt>
                <c:pt idx="482">
                  <c:v>0.1227051</c:v>
                </c:pt>
                <c:pt idx="483">
                  <c:v>0.1218989</c:v>
                </c:pt>
                <c:pt idx="484">
                  <c:v>0.1210927</c:v>
                </c:pt>
                <c:pt idx="485">
                  <c:v>0.1202865</c:v>
                </c:pt>
                <c:pt idx="486">
                  <c:v>0.1194803</c:v>
                </c:pt>
                <c:pt idx="487">
                  <c:v>0.1186741</c:v>
                </c:pt>
                <c:pt idx="488">
                  <c:v>0.11786779999999999</c:v>
                </c:pt>
                <c:pt idx="489">
                  <c:v>0.1170616</c:v>
                </c:pt>
                <c:pt idx="490">
                  <c:v>0.11625539999999999</c:v>
                </c:pt>
                <c:pt idx="491">
                  <c:v>0.1154492</c:v>
                </c:pt>
                <c:pt idx="492">
                  <c:v>0.11464299999999999</c:v>
                </c:pt>
                <c:pt idx="493">
                  <c:v>0.1138368</c:v>
                </c:pt>
                <c:pt idx="494">
                  <c:v>0.11303059999999999</c:v>
                </c:pt>
                <c:pt idx="495">
                  <c:v>0.1122244</c:v>
                </c:pt>
                <c:pt idx="496">
                  <c:v>0.1114182</c:v>
                </c:pt>
                <c:pt idx="497">
                  <c:v>0.110612</c:v>
                </c:pt>
                <c:pt idx="498">
                  <c:v>0.10980570000000001</c:v>
                </c:pt>
                <c:pt idx="499">
                  <c:v>0.1089995</c:v>
                </c:pt>
                <c:pt idx="500">
                  <c:v>0.10819330000000001</c:v>
                </c:pt>
                <c:pt idx="501">
                  <c:v>0.1073871</c:v>
                </c:pt>
                <c:pt idx="502">
                  <c:v>0.10658090000000001</c:v>
                </c:pt>
                <c:pt idx="503">
                  <c:v>0.1057747</c:v>
                </c:pt>
                <c:pt idx="504">
                  <c:v>0.10496850000000001</c:v>
                </c:pt>
                <c:pt idx="505">
                  <c:v>0.1041623</c:v>
                </c:pt>
                <c:pt idx="506">
                  <c:v>0.10335610000000001</c:v>
                </c:pt>
                <c:pt idx="507">
                  <c:v>0.1025499</c:v>
                </c:pt>
                <c:pt idx="508">
                  <c:v>0.10174370000000001</c:v>
                </c:pt>
                <c:pt idx="509">
                  <c:v>0.1009374</c:v>
                </c:pt>
                <c:pt idx="510">
                  <c:v>0.1001312</c:v>
                </c:pt>
                <c:pt idx="511">
                  <c:v>9.9324999999999997E-2</c:v>
                </c:pt>
                <c:pt idx="512">
                  <c:v>9.8518800000000004E-2</c:v>
                </c:pt>
                <c:pt idx="513">
                  <c:v>9.7712599999999997E-2</c:v>
                </c:pt>
                <c:pt idx="514">
                  <c:v>9.6906400000000004E-2</c:v>
                </c:pt>
                <c:pt idx="515">
                  <c:v>9.6100199999999997E-2</c:v>
                </c:pt>
                <c:pt idx="516">
                  <c:v>9.5294000000000004E-2</c:v>
                </c:pt>
                <c:pt idx="517">
                  <c:v>9.4487799999999997E-2</c:v>
                </c:pt>
                <c:pt idx="518">
                  <c:v>9.3681600000000004E-2</c:v>
                </c:pt>
                <c:pt idx="519">
                  <c:v>9.2875299999999994E-2</c:v>
                </c:pt>
                <c:pt idx="520">
                  <c:v>9.2069100000000001E-2</c:v>
                </c:pt>
                <c:pt idx="521">
                  <c:v>9.1262899999999994E-2</c:v>
                </c:pt>
                <c:pt idx="522">
                  <c:v>9.0456700000000001E-2</c:v>
                </c:pt>
                <c:pt idx="523">
                  <c:v>8.9650499999999994E-2</c:v>
                </c:pt>
                <c:pt idx="524">
                  <c:v>8.8844300000000001E-2</c:v>
                </c:pt>
                <c:pt idx="525">
                  <c:v>8.8038099999999994E-2</c:v>
                </c:pt>
                <c:pt idx="526">
                  <c:v>8.7231900000000001E-2</c:v>
                </c:pt>
                <c:pt idx="527">
                  <c:v>8.6425699999999994E-2</c:v>
                </c:pt>
                <c:pt idx="528">
                  <c:v>8.5619500000000001E-2</c:v>
                </c:pt>
                <c:pt idx="529">
                  <c:v>8.4813299999999994E-2</c:v>
                </c:pt>
                <c:pt idx="530">
                  <c:v>8.4006999999999998E-2</c:v>
                </c:pt>
                <c:pt idx="531">
                  <c:v>8.3200800000000005E-2</c:v>
                </c:pt>
                <c:pt idx="532">
                  <c:v>8.2394599999999998E-2</c:v>
                </c:pt>
                <c:pt idx="533">
                  <c:v>8.1588400000000005E-2</c:v>
                </c:pt>
                <c:pt idx="534">
                  <c:v>8.0782199999999998E-2</c:v>
                </c:pt>
                <c:pt idx="535">
                  <c:v>7.9976000000000005E-2</c:v>
                </c:pt>
                <c:pt idx="536">
                  <c:v>7.9169799999999999E-2</c:v>
                </c:pt>
                <c:pt idx="537">
                  <c:v>7.8363600000000005E-2</c:v>
                </c:pt>
                <c:pt idx="538">
                  <c:v>7.7557399999999999E-2</c:v>
                </c:pt>
                <c:pt idx="539">
                  <c:v>7.6751200000000006E-2</c:v>
                </c:pt>
                <c:pt idx="540">
                  <c:v>7.5944899999999996E-2</c:v>
                </c:pt>
                <c:pt idx="541">
                  <c:v>7.5138700000000003E-2</c:v>
                </c:pt>
                <c:pt idx="542">
                  <c:v>7.4332499999999996E-2</c:v>
                </c:pt>
                <c:pt idx="543">
                  <c:v>7.3526300000000003E-2</c:v>
                </c:pt>
                <c:pt idx="544">
                  <c:v>7.2720099999999996E-2</c:v>
                </c:pt>
                <c:pt idx="545">
                  <c:v>7.1913900000000003E-2</c:v>
                </c:pt>
                <c:pt idx="546">
                  <c:v>7.1107699999999996E-2</c:v>
                </c:pt>
                <c:pt idx="547">
                  <c:v>7.0301500000000003E-2</c:v>
                </c:pt>
                <c:pt idx="548">
                  <c:v>6.9495299999999996E-2</c:v>
                </c:pt>
                <c:pt idx="549">
                  <c:v>6.8689100000000003E-2</c:v>
                </c:pt>
                <c:pt idx="550">
                  <c:v>6.7882799999999993E-2</c:v>
                </c:pt>
                <c:pt idx="551">
                  <c:v>6.70766E-2</c:v>
                </c:pt>
                <c:pt idx="552">
                  <c:v>6.6270399999999993E-2</c:v>
                </c:pt>
                <c:pt idx="553">
                  <c:v>6.54642E-2</c:v>
                </c:pt>
                <c:pt idx="554">
                  <c:v>6.4657999999999993E-2</c:v>
                </c:pt>
                <c:pt idx="555">
                  <c:v>6.38518E-2</c:v>
                </c:pt>
                <c:pt idx="556">
                  <c:v>6.3045599999999993E-2</c:v>
                </c:pt>
                <c:pt idx="557">
                  <c:v>6.22394E-2</c:v>
                </c:pt>
                <c:pt idx="558">
                  <c:v>6.14332E-2</c:v>
                </c:pt>
                <c:pt idx="559">
                  <c:v>6.0627E-2</c:v>
                </c:pt>
                <c:pt idx="560">
                  <c:v>5.98208E-2</c:v>
                </c:pt>
                <c:pt idx="561">
                  <c:v>5.9014499999999998E-2</c:v>
                </c:pt>
                <c:pt idx="562">
                  <c:v>5.8208299999999998E-2</c:v>
                </c:pt>
                <c:pt idx="563">
                  <c:v>5.7402099999999998E-2</c:v>
                </c:pt>
                <c:pt idx="564">
                  <c:v>5.6595899999999998E-2</c:v>
                </c:pt>
                <c:pt idx="565">
                  <c:v>5.5789699999999998E-2</c:v>
                </c:pt>
                <c:pt idx="566">
                  <c:v>5.4983499999999998E-2</c:v>
                </c:pt>
                <c:pt idx="567">
                  <c:v>5.4177299999999998E-2</c:v>
                </c:pt>
                <c:pt idx="568">
                  <c:v>5.3371099999999998E-2</c:v>
                </c:pt>
                <c:pt idx="569">
                  <c:v>5.2564899999999998E-2</c:v>
                </c:pt>
                <c:pt idx="570">
                  <c:v>5.1758699999999998E-2</c:v>
                </c:pt>
                <c:pt idx="571">
                  <c:v>5.0952400000000002E-2</c:v>
                </c:pt>
                <c:pt idx="572">
                  <c:v>5.0146200000000002E-2</c:v>
                </c:pt>
                <c:pt idx="573">
                  <c:v>4.9340000000000002E-2</c:v>
                </c:pt>
                <c:pt idx="574">
                  <c:v>4.8533800000000002E-2</c:v>
                </c:pt>
                <c:pt idx="575">
                  <c:v>4.7727600000000002E-2</c:v>
                </c:pt>
                <c:pt idx="576">
                  <c:v>4.6921400000000002E-2</c:v>
                </c:pt>
                <c:pt idx="577">
                  <c:v>4.6115200000000002E-2</c:v>
                </c:pt>
                <c:pt idx="578">
                  <c:v>4.5309000000000002E-2</c:v>
                </c:pt>
                <c:pt idx="579">
                  <c:v>4.4502800000000002E-2</c:v>
                </c:pt>
                <c:pt idx="580">
                  <c:v>4.3696600000000002E-2</c:v>
                </c:pt>
                <c:pt idx="581">
                  <c:v>4.2890400000000002E-2</c:v>
                </c:pt>
                <c:pt idx="582">
                  <c:v>4.2084099999999999E-2</c:v>
                </c:pt>
                <c:pt idx="583">
                  <c:v>4.1277899999999999E-2</c:v>
                </c:pt>
                <c:pt idx="584">
                  <c:v>4.0471699999999999E-2</c:v>
                </c:pt>
                <c:pt idx="585">
                  <c:v>3.9665499999999999E-2</c:v>
                </c:pt>
                <c:pt idx="586">
                  <c:v>3.8859299999999999E-2</c:v>
                </c:pt>
                <c:pt idx="587">
                  <c:v>3.8053099999999999E-2</c:v>
                </c:pt>
                <c:pt idx="588">
                  <c:v>3.7246899999999999E-2</c:v>
                </c:pt>
                <c:pt idx="589">
                  <c:v>3.6440699999999999E-2</c:v>
                </c:pt>
                <c:pt idx="590">
                  <c:v>3.56345E-2</c:v>
                </c:pt>
                <c:pt idx="591">
                  <c:v>3.48283E-2</c:v>
                </c:pt>
                <c:pt idx="592">
                  <c:v>3.4021999999999997E-2</c:v>
                </c:pt>
                <c:pt idx="593">
                  <c:v>3.3215799999999997E-2</c:v>
                </c:pt>
                <c:pt idx="594">
                  <c:v>3.2409599999999997E-2</c:v>
                </c:pt>
                <c:pt idx="595">
                  <c:v>3.1603399999999997E-2</c:v>
                </c:pt>
                <c:pt idx="596">
                  <c:v>3.07972E-2</c:v>
                </c:pt>
                <c:pt idx="597">
                  <c:v>2.9991E-2</c:v>
                </c:pt>
                <c:pt idx="598">
                  <c:v>2.91848E-2</c:v>
                </c:pt>
                <c:pt idx="599">
                  <c:v>2.83786E-2</c:v>
                </c:pt>
                <c:pt idx="600">
                  <c:v>2.75724E-2</c:v>
                </c:pt>
                <c:pt idx="601">
                  <c:v>2.67662E-2</c:v>
                </c:pt>
                <c:pt idx="602">
                  <c:v>2.5959900000000001E-2</c:v>
                </c:pt>
                <c:pt idx="603">
                  <c:v>2.5153700000000001E-2</c:v>
                </c:pt>
                <c:pt idx="604">
                  <c:v>2.4347500000000001E-2</c:v>
                </c:pt>
                <c:pt idx="605">
                  <c:v>2.3541300000000001E-2</c:v>
                </c:pt>
                <c:pt idx="606">
                  <c:v>2.2735100000000001E-2</c:v>
                </c:pt>
                <c:pt idx="607">
                  <c:v>2.1928900000000001E-2</c:v>
                </c:pt>
                <c:pt idx="608">
                  <c:v>2.1122700000000001E-2</c:v>
                </c:pt>
                <c:pt idx="609">
                  <c:v>2.0316500000000001E-2</c:v>
                </c:pt>
                <c:pt idx="610">
                  <c:v>1.9510300000000001E-2</c:v>
                </c:pt>
                <c:pt idx="611">
                  <c:v>1.8704100000000001E-2</c:v>
                </c:pt>
                <c:pt idx="612">
                  <c:v>1.7897900000000001E-2</c:v>
                </c:pt>
                <c:pt idx="613">
                  <c:v>1.7091599999999998E-2</c:v>
                </c:pt>
                <c:pt idx="614">
                  <c:v>1.6285399999999998E-2</c:v>
                </c:pt>
                <c:pt idx="615">
                  <c:v>1.54792E-2</c:v>
                </c:pt>
                <c:pt idx="616">
                  <c:v>1.4673E-2</c:v>
                </c:pt>
                <c:pt idx="617">
                  <c:v>1.38668E-2</c:v>
                </c:pt>
                <c:pt idx="618">
                  <c:v>1.30606E-2</c:v>
                </c:pt>
                <c:pt idx="619">
                  <c:v>1.22544E-2</c:v>
                </c:pt>
                <c:pt idx="620">
                  <c:v>1.14482E-2</c:v>
                </c:pt>
                <c:pt idx="621">
                  <c:v>1.0642E-2</c:v>
                </c:pt>
                <c:pt idx="622">
                  <c:v>9.8358000000000004E-3</c:v>
                </c:pt>
                <c:pt idx="623">
                  <c:v>9.0294999999999993E-3</c:v>
                </c:pt>
                <c:pt idx="624">
                  <c:v>8.2232999999999994E-3</c:v>
                </c:pt>
                <c:pt idx="625">
                  <c:v>7.4171000000000003E-3</c:v>
                </c:pt>
                <c:pt idx="626">
                  <c:v>6.6109000000000003E-3</c:v>
                </c:pt>
                <c:pt idx="627">
                  <c:v>5.8047000000000003E-3</c:v>
                </c:pt>
                <c:pt idx="628">
                  <c:v>4.9985000000000003E-3</c:v>
                </c:pt>
                <c:pt idx="629">
                  <c:v>4.1923000000000004E-3</c:v>
                </c:pt>
                <c:pt idx="630">
                  <c:v>3.3861E-3</c:v>
                </c:pt>
                <c:pt idx="631">
                  <c:v>2.5799E-3</c:v>
                </c:pt>
                <c:pt idx="632">
                  <c:v>1.7737E-3</c:v>
                </c:pt>
                <c:pt idx="633">
                  <c:v>9.6750000000000004E-4</c:v>
                </c:pt>
                <c:pt idx="634">
                  <c:v>1.6119999999999999E-4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7A-48FD-ACA4-3CD712666DEE}"/>
            </c:ext>
          </c:extLst>
        </c:ser>
        <c:ser>
          <c:idx val="1"/>
          <c:order val="1"/>
          <c:tx>
            <c:strRef>
              <c:f>Yoffe_Slip!$C$1</c:f>
              <c:strCache>
                <c:ptCount val="1"/>
                <c:pt idx="0">
                  <c:v>displacement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</c:numCache>
            </c:numRef>
          </c:xVal>
          <c:yVal>
            <c:numRef>
              <c:f>Yoffe_Slip!$C$2:$C$2049</c:f>
              <c:numCache>
                <c:formatCode>General</c:formatCode>
                <c:ptCount val="2048"/>
                <c:pt idx="0">
                  <c:v>0</c:v>
                </c:pt>
                <c:pt idx="1">
                  <c:v>1.8374000000000001E-3</c:v>
                </c:pt>
                <c:pt idx="2">
                  <c:v>7.1679999999999999E-3</c:v>
                </c:pt>
                <c:pt idx="3">
                  <c:v>1.5628300000000001E-2</c:v>
                </c:pt>
                <c:pt idx="4">
                  <c:v>2.6854699999999999E-2</c:v>
                </c:pt>
                <c:pt idx="5">
                  <c:v>4.04838E-2</c:v>
                </c:pt>
                <c:pt idx="6">
                  <c:v>5.6152199999999999E-2</c:v>
                </c:pt>
                <c:pt idx="7">
                  <c:v>7.3496300000000001E-2</c:v>
                </c:pt>
                <c:pt idx="8">
                  <c:v>9.2152700000000004E-2</c:v>
                </c:pt>
                <c:pt idx="9">
                  <c:v>0.11175789999999999</c:v>
                </c:pt>
                <c:pt idx="10">
                  <c:v>0.13194839999999999</c:v>
                </c:pt>
                <c:pt idx="11">
                  <c:v>0.15236079999999999</c:v>
                </c:pt>
                <c:pt idx="12">
                  <c:v>0.17263149999999999</c:v>
                </c:pt>
                <c:pt idx="13">
                  <c:v>0.19239709999999999</c:v>
                </c:pt>
                <c:pt idx="14">
                  <c:v>0.21129410000000001</c:v>
                </c:pt>
                <c:pt idx="15">
                  <c:v>0.228959</c:v>
                </c:pt>
                <c:pt idx="16">
                  <c:v>0.24502840000000001</c:v>
                </c:pt>
                <c:pt idx="17">
                  <c:v>0.2591388</c:v>
                </c:pt>
                <c:pt idx="18">
                  <c:v>0.27098709999999998</c:v>
                </c:pt>
                <c:pt idx="19">
                  <c:v>0.28084480000000001</c:v>
                </c:pt>
                <c:pt idx="20">
                  <c:v>0.28938180000000002</c:v>
                </c:pt>
                <c:pt idx="21">
                  <c:v>0.29702190000000001</c:v>
                </c:pt>
                <c:pt idx="22">
                  <c:v>0.30400070000000001</c:v>
                </c:pt>
                <c:pt idx="23">
                  <c:v>0.31046550000000001</c:v>
                </c:pt>
                <c:pt idx="24">
                  <c:v>0.31651580000000001</c:v>
                </c:pt>
                <c:pt idx="25">
                  <c:v>0.32222250000000002</c:v>
                </c:pt>
                <c:pt idx="26">
                  <c:v>0.32763829999999999</c:v>
                </c:pt>
                <c:pt idx="27">
                  <c:v>0.33280369999999998</c:v>
                </c:pt>
                <c:pt idx="28">
                  <c:v>0.33775060000000001</c:v>
                </c:pt>
                <c:pt idx="29">
                  <c:v>0.34250449999999999</c:v>
                </c:pt>
                <c:pt idx="30">
                  <c:v>0.34708640000000002</c:v>
                </c:pt>
                <c:pt idx="31">
                  <c:v>0.35151389999999999</c:v>
                </c:pt>
                <c:pt idx="32">
                  <c:v>0.35580139999999999</c:v>
                </c:pt>
                <c:pt idx="33">
                  <c:v>0.35996159999999999</c:v>
                </c:pt>
                <c:pt idx="34">
                  <c:v>0.36400510000000003</c:v>
                </c:pt>
                <c:pt idx="35">
                  <c:v>0.36794130000000003</c:v>
                </c:pt>
                <c:pt idx="36">
                  <c:v>0.3717782</c:v>
                </c:pt>
                <c:pt idx="37">
                  <c:v>0.375523</c:v>
                </c:pt>
                <c:pt idx="38">
                  <c:v>0.37918210000000002</c:v>
                </c:pt>
                <c:pt idx="39">
                  <c:v>0.38276110000000002</c:v>
                </c:pt>
                <c:pt idx="40">
                  <c:v>0.38626500000000002</c:v>
                </c:pt>
                <c:pt idx="41">
                  <c:v>0.3896983</c:v>
                </c:pt>
                <c:pt idx="42">
                  <c:v>0.39306530000000001</c:v>
                </c:pt>
                <c:pt idx="43">
                  <c:v>0.39636939999999998</c:v>
                </c:pt>
                <c:pt idx="44">
                  <c:v>0.39961429999999998</c:v>
                </c:pt>
                <c:pt idx="45">
                  <c:v>0.40280290000000002</c:v>
                </c:pt>
                <c:pt idx="46">
                  <c:v>0.40593810000000002</c:v>
                </c:pt>
                <c:pt idx="47">
                  <c:v>0.40902240000000001</c:v>
                </c:pt>
                <c:pt idx="48">
                  <c:v>0.41205829999999999</c:v>
                </c:pt>
                <c:pt idx="49">
                  <c:v>0.41504799999999997</c:v>
                </c:pt>
                <c:pt idx="50">
                  <c:v>0.41799350000000002</c:v>
                </c:pt>
                <c:pt idx="51">
                  <c:v>0.42089670000000001</c:v>
                </c:pt>
                <c:pt idx="52">
                  <c:v>0.42375950000000001</c:v>
                </c:pt>
                <c:pt idx="53">
                  <c:v>0.4265834</c:v>
                </c:pt>
                <c:pt idx="54">
                  <c:v>0.42936999999999997</c:v>
                </c:pt>
                <c:pt idx="55">
                  <c:v>0.43212070000000002</c:v>
                </c:pt>
                <c:pt idx="56">
                  <c:v>0.43483690000000003</c:v>
                </c:pt>
                <c:pt idx="57">
                  <c:v>0.43751980000000001</c:v>
                </c:pt>
                <c:pt idx="58">
                  <c:v>0.44017070000000003</c:v>
                </c:pt>
                <c:pt idx="59">
                  <c:v>0.44279069999999998</c:v>
                </c:pt>
                <c:pt idx="60">
                  <c:v>0.44538070000000002</c:v>
                </c:pt>
                <c:pt idx="61">
                  <c:v>0.4479419</c:v>
                </c:pt>
                <c:pt idx="62">
                  <c:v>0.45047520000000002</c:v>
                </c:pt>
                <c:pt idx="63">
                  <c:v>0.45298139999999998</c:v>
                </c:pt>
                <c:pt idx="64">
                  <c:v>0.45546150000000002</c:v>
                </c:pt>
                <c:pt idx="65">
                  <c:v>0.45791609999999999</c:v>
                </c:pt>
                <c:pt idx="66">
                  <c:v>0.46034609999999998</c:v>
                </c:pt>
                <c:pt idx="67">
                  <c:v>0.46275230000000001</c:v>
                </c:pt>
                <c:pt idx="68">
                  <c:v>0.46513520000000003</c:v>
                </c:pt>
                <c:pt idx="69">
                  <c:v>0.46749560000000001</c:v>
                </c:pt>
                <c:pt idx="70">
                  <c:v>0.46983399999999997</c:v>
                </c:pt>
                <c:pt idx="71">
                  <c:v>0.47215119999999999</c:v>
                </c:pt>
                <c:pt idx="72">
                  <c:v>0.47444760000000002</c:v>
                </c:pt>
                <c:pt idx="73">
                  <c:v>0.47672379999999998</c:v>
                </c:pt>
                <c:pt idx="74">
                  <c:v>0.47898030000000003</c:v>
                </c:pt>
                <c:pt idx="75">
                  <c:v>0.48121770000000003</c:v>
                </c:pt>
                <c:pt idx="76">
                  <c:v>0.48343629999999999</c:v>
                </c:pt>
                <c:pt idx="77">
                  <c:v>0.48563679999999998</c:v>
                </c:pt>
                <c:pt idx="78">
                  <c:v>0.48781940000000001</c:v>
                </c:pt>
                <c:pt idx="79">
                  <c:v>0.4899847</c:v>
                </c:pt>
                <c:pt idx="80">
                  <c:v>0.49213299999999999</c:v>
                </c:pt>
                <c:pt idx="81">
                  <c:v>0.4942648</c:v>
                </c:pt>
                <c:pt idx="82">
                  <c:v>0.4963803</c:v>
                </c:pt>
                <c:pt idx="83">
                  <c:v>0.49848009999999998</c:v>
                </c:pt>
                <c:pt idx="84">
                  <c:v>0.50056440000000002</c:v>
                </c:pt>
                <c:pt idx="85">
                  <c:v>0.50263349999999996</c:v>
                </c:pt>
                <c:pt idx="86">
                  <c:v>0.50468780000000002</c:v>
                </c:pt>
                <c:pt idx="87">
                  <c:v>0.5067277</c:v>
                </c:pt>
                <c:pt idx="88">
                  <c:v>0.50875329999999996</c:v>
                </c:pt>
                <c:pt idx="89">
                  <c:v>0.51076500000000002</c:v>
                </c:pt>
                <c:pt idx="90">
                  <c:v>0.51276310000000003</c:v>
                </c:pt>
                <c:pt idx="91">
                  <c:v>0.51474790000000004</c:v>
                </c:pt>
                <c:pt idx="92">
                  <c:v>0.51671959999999995</c:v>
                </c:pt>
                <c:pt idx="93">
                  <c:v>0.51867839999999998</c:v>
                </c:pt>
                <c:pt idx="94">
                  <c:v>0.52062470000000005</c:v>
                </c:pt>
                <c:pt idx="95">
                  <c:v>0.52255859999999998</c:v>
                </c:pt>
                <c:pt idx="96">
                  <c:v>0.52448039999999996</c:v>
                </c:pt>
                <c:pt idx="97">
                  <c:v>0.52639040000000004</c:v>
                </c:pt>
                <c:pt idx="98">
                  <c:v>0.5282886</c:v>
                </c:pt>
                <c:pt idx="99">
                  <c:v>0.53017539999999996</c:v>
                </c:pt>
                <c:pt idx="100">
                  <c:v>0.53205100000000005</c:v>
                </c:pt>
                <c:pt idx="101">
                  <c:v>0.53391549999999999</c:v>
                </c:pt>
                <c:pt idx="102">
                  <c:v>0.53576919999999995</c:v>
                </c:pt>
                <c:pt idx="103">
                  <c:v>0.53761210000000004</c:v>
                </c:pt>
                <c:pt idx="104">
                  <c:v>0.53944460000000005</c:v>
                </c:pt>
                <c:pt idx="105">
                  <c:v>0.54126680000000005</c:v>
                </c:pt>
                <c:pt idx="106">
                  <c:v>0.54307879999999997</c:v>
                </c:pt>
                <c:pt idx="107">
                  <c:v>0.5448809</c:v>
                </c:pt>
                <c:pt idx="108">
                  <c:v>0.54667310000000002</c:v>
                </c:pt>
                <c:pt idx="109">
                  <c:v>0.54845569999999999</c:v>
                </c:pt>
                <c:pt idx="110">
                  <c:v>0.55022879999999996</c:v>
                </c:pt>
                <c:pt idx="111">
                  <c:v>0.55199260000000006</c:v>
                </c:pt>
                <c:pt idx="112">
                  <c:v>0.55374719999999999</c:v>
                </c:pt>
                <c:pt idx="113">
                  <c:v>0.55549269999999995</c:v>
                </c:pt>
                <c:pt idx="114">
                  <c:v>0.55722919999999998</c:v>
                </c:pt>
                <c:pt idx="115">
                  <c:v>0.55895700000000004</c:v>
                </c:pt>
                <c:pt idx="116">
                  <c:v>0.56067619999999996</c:v>
                </c:pt>
                <c:pt idx="117">
                  <c:v>0.56238679999999996</c:v>
                </c:pt>
                <c:pt idx="118">
                  <c:v>0.56408899999999995</c:v>
                </c:pt>
                <c:pt idx="119">
                  <c:v>0.56578300000000004</c:v>
                </c:pt>
                <c:pt idx="120">
                  <c:v>0.56746870000000005</c:v>
                </c:pt>
                <c:pt idx="121">
                  <c:v>0.5691465</c:v>
                </c:pt>
                <c:pt idx="122">
                  <c:v>0.57081630000000005</c:v>
                </c:pt>
                <c:pt idx="123">
                  <c:v>0.5724783</c:v>
                </c:pt>
                <c:pt idx="124">
                  <c:v>0.57413270000000005</c:v>
                </c:pt>
                <c:pt idx="125">
                  <c:v>0.57577940000000005</c:v>
                </c:pt>
                <c:pt idx="126">
                  <c:v>0.5774186</c:v>
                </c:pt>
                <c:pt idx="127">
                  <c:v>0.57905039999999997</c:v>
                </c:pt>
                <c:pt idx="128">
                  <c:v>0.58067489999999999</c:v>
                </c:pt>
                <c:pt idx="129">
                  <c:v>0.58229220000000004</c:v>
                </c:pt>
                <c:pt idx="130">
                  <c:v>0.58390249999999999</c:v>
                </c:pt>
                <c:pt idx="131">
                  <c:v>0.58550570000000002</c:v>
                </c:pt>
                <c:pt idx="132">
                  <c:v>0.58710200000000001</c:v>
                </c:pt>
                <c:pt idx="133">
                  <c:v>0.58869150000000003</c:v>
                </c:pt>
                <c:pt idx="134">
                  <c:v>0.59027419999999997</c:v>
                </c:pt>
                <c:pt idx="135">
                  <c:v>0.59185019999999999</c:v>
                </c:pt>
                <c:pt idx="136">
                  <c:v>0.59341969999999999</c:v>
                </c:pt>
                <c:pt idx="137">
                  <c:v>0.59498269999999998</c:v>
                </c:pt>
                <c:pt idx="138">
                  <c:v>0.59653929999999999</c:v>
                </c:pt>
                <c:pt idx="139">
                  <c:v>0.59808950000000005</c:v>
                </c:pt>
                <c:pt idx="140">
                  <c:v>0.59963350000000004</c:v>
                </c:pt>
                <c:pt idx="141">
                  <c:v>0.60117129999999996</c:v>
                </c:pt>
                <c:pt idx="142">
                  <c:v>0.60270299999999999</c:v>
                </c:pt>
                <c:pt idx="143">
                  <c:v>0.60422869999999995</c:v>
                </c:pt>
                <c:pt idx="144">
                  <c:v>0.60574839999999996</c:v>
                </c:pt>
                <c:pt idx="145">
                  <c:v>0.60726219999999997</c:v>
                </c:pt>
                <c:pt idx="146">
                  <c:v>0.60877009999999998</c:v>
                </c:pt>
                <c:pt idx="147">
                  <c:v>0.61027229999999999</c:v>
                </c:pt>
                <c:pt idx="148">
                  <c:v>0.61176889999999995</c:v>
                </c:pt>
                <c:pt idx="149">
                  <c:v>0.61325969999999996</c:v>
                </c:pt>
                <c:pt idx="150">
                  <c:v>0.61474499999999999</c:v>
                </c:pt>
                <c:pt idx="151">
                  <c:v>0.61622480000000002</c:v>
                </c:pt>
                <c:pt idx="152">
                  <c:v>0.6176992</c:v>
                </c:pt>
                <c:pt idx="153">
                  <c:v>0.6191681</c:v>
                </c:pt>
                <c:pt idx="154">
                  <c:v>0.62063179999999996</c:v>
                </c:pt>
                <c:pt idx="155">
                  <c:v>0.62209020000000004</c:v>
                </c:pt>
                <c:pt idx="156">
                  <c:v>0.62354330000000002</c:v>
                </c:pt>
                <c:pt idx="157">
                  <c:v>0.62499130000000003</c:v>
                </c:pt>
                <c:pt idx="158">
                  <c:v>0.62643420000000005</c:v>
                </c:pt>
                <c:pt idx="159">
                  <c:v>0.62787199999999999</c:v>
                </c:pt>
                <c:pt idx="160">
                  <c:v>0.62930489999999994</c:v>
                </c:pt>
                <c:pt idx="161">
                  <c:v>0.63073279999999998</c:v>
                </c:pt>
                <c:pt idx="162">
                  <c:v>0.63215580000000005</c:v>
                </c:pt>
                <c:pt idx="163">
                  <c:v>0.63357390000000002</c:v>
                </c:pt>
                <c:pt idx="164">
                  <c:v>0.63498730000000003</c:v>
                </c:pt>
                <c:pt idx="165">
                  <c:v>0.63639590000000001</c:v>
                </c:pt>
                <c:pt idx="166">
                  <c:v>0.63779980000000003</c:v>
                </c:pt>
                <c:pt idx="167">
                  <c:v>0.63919910000000002</c:v>
                </c:pt>
                <c:pt idx="168">
                  <c:v>0.64059370000000004</c:v>
                </c:pt>
                <c:pt idx="169">
                  <c:v>0.64198379999999999</c:v>
                </c:pt>
                <c:pt idx="170">
                  <c:v>0.64336939999999998</c:v>
                </c:pt>
                <c:pt idx="171">
                  <c:v>0.6447505</c:v>
                </c:pt>
                <c:pt idx="172">
                  <c:v>0.64612720000000001</c:v>
                </c:pt>
                <c:pt idx="173">
                  <c:v>0.64749939999999995</c:v>
                </c:pt>
                <c:pt idx="174">
                  <c:v>0.64886739999999998</c:v>
                </c:pt>
                <c:pt idx="175">
                  <c:v>0.650231</c:v>
                </c:pt>
                <c:pt idx="176">
                  <c:v>0.65159040000000001</c:v>
                </c:pt>
                <c:pt idx="177">
                  <c:v>0.65294549999999996</c:v>
                </c:pt>
                <c:pt idx="178">
                  <c:v>0.6542964</c:v>
                </c:pt>
                <c:pt idx="179">
                  <c:v>0.65564319999999998</c:v>
                </c:pt>
                <c:pt idx="180">
                  <c:v>0.65698590000000001</c:v>
                </c:pt>
                <c:pt idx="181">
                  <c:v>0.65832460000000004</c:v>
                </c:pt>
                <c:pt idx="182">
                  <c:v>0.65965910000000005</c:v>
                </c:pt>
                <c:pt idx="183">
                  <c:v>0.66098970000000001</c:v>
                </c:pt>
                <c:pt idx="184">
                  <c:v>0.66231629999999997</c:v>
                </c:pt>
                <c:pt idx="185">
                  <c:v>0.66363899999999998</c:v>
                </c:pt>
                <c:pt idx="186">
                  <c:v>0.66495780000000004</c:v>
                </c:pt>
                <c:pt idx="187">
                  <c:v>0.6662728</c:v>
                </c:pt>
                <c:pt idx="188">
                  <c:v>0.66758390000000001</c:v>
                </c:pt>
                <c:pt idx="189">
                  <c:v>0.66889120000000002</c:v>
                </c:pt>
                <c:pt idx="190">
                  <c:v>0.67019479999999998</c:v>
                </c:pt>
                <c:pt idx="191">
                  <c:v>0.67149460000000005</c:v>
                </c:pt>
                <c:pt idx="192">
                  <c:v>0.67279080000000002</c:v>
                </c:pt>
                <c:pt idx="193">
                  <c:v>0.67408319999999999</c:v>
                </c:pt>
                <c:pt idx="194">
                  <c:v>0.67537210000000003</c:v>
                </c:pt>
                <c:pt idx="195">
                  <c:v>0.67665730000000002</c:v>
                </c:pt>
                <c:pt idx="196">
                  <c:v>0.67793899999999996</c:v>
                </c:pt>
                <c:pt idx="197">
                  <c:v>0.67921710000000002</c:v>
                </c:pt>
                <c:pt idx="198">
                  <c:v>0.68049170000000003</c:v>
                </c:pt>
                <c:pt idx="199">
                  <c:v>0.6817628</c:v>
                </c:pt>
                <c:pt idx="200">
                  <c:v>0.68303049999999998</c:v>
                </c:pt>
                <c:pt idx="201">
                  <c:v>0.68429470000000003</c:v>
                </c:pt>
                <c:pt idx="202">
                  <c:v>0.68555560000000004</c:v>
                </c:pt>
                <c:pt idx="203">
                  <c:v>0.68681300000000001</c:v>
                </c:pt>
                <c:pt idx="204">
                  <c:v>0.68806710000000004</c:v>
                </c:pt>
                <c:pt idx="205">
                  <c:v>0.68931790000000004</c:v>
                </c:pt>
                <c:pt idx="206">
                  <c:v>0.6905654</c:v>
                </c:pt>
                <c:pt idx="207">
                  <c:v>0.69180969999999997</c:v>
                </c:pt>
                <c:pt idx="208">
                  <c:v>0.69305059999999996</c:v>
                </c:pt>
                <c:pt idx="209">
                  <c:v>0.69428840000000003</c:v>
                </c:pt>
                <c:pt idx="210">
                  <c:v>0.695523</c:v>
                </c:pt>
                <c:pt idx="211">
                  <c:v>0.6967544</c:v>
                </c:pt>
                <c:pt idx="212">
                  <c:v>0.69798269999999996</c:v>
                </c:pt>
                <c:pt idx="213">
                  <c:v>0.69920780000000005</c:v>
                </c:pt>
                <c:pt idx="214">
                  <c:v>0.70042990000000005</c:v>
                </c:pt>
                <c:pt idx="215">
                  <c:v>0.70164879999999996</c:v>
                </c:pt>
                <c:pt idx="216">
                  <c:v>0.70286479999999996</c:v>
                </c:pt>
                <c:pt idx="217">
                  <c:v>0.70407770000000003</c:v>
                </c:pt>
                <c:pt idx="218">
                  <c:v>0.70528760000000001</c:v>
                </c:pt>
                <c:pt idx="219">
                  <c:v>0.70649450000000003</c:v>
                </c:pt>
                <c:pt idx="220">
                  <c:v>0.70769839999999995</c:v>
                </c:pt>
                <c:pt idx="221">
                  <c:v>0.70889950000000002</c:v>
                </c:pt>
                <c:pt idx="222">
                  <c:v>0.7100976</c:v>
                </c:pt>
                <c:pt idx="223">
                  <c:v>0.71129279999999995</c:v>
                </c:pt>
                <c:pt idx="224">
                  <c:v>0.71248509999999998</c:v>
                </c:pt>
                <c:pt idx="225">
                  <c:v>0.71367460000000005</c:v>
                </c:pt>
                <c:pt idx="226">
                  <c:v>0.71486119999999997</c:v>
                </c:pt>
                <c:pt idx="227">
                  <c:v>0.71604500000000004</c:v>
                </c:pt>
                <c:pt idx="228">
                  <c:v>0.71722609999999998</c:v>
                </c:pt>
                <c:pt idx="229">
                  <c:v>0.7184043</c:v>
                </c:pt>
                <c:pt idx="230">
                  <c:v>0.71957979999999999</c:v>
                </c:pt>
                <c:pt idx="231">
                  <c:v>0.72075259999999997</c:v>
                </c:pt>
                <c:pt idx="232">
                  <c:v>0.72192259999999997</c:v>
                </c:pt>
                <c:pt idx="233">
                  <c:v>0.72309000000000001</c:v>
                </c:pt>
                <c:pt idx="234">
                  <c:v>0.72425470000000003</c:v>
                </c:pt>
                <c:pt idx="235">
                  <c:v>0.72541670000000003</c:v>
                </c:pt>
                <c:pt idx="236">
                  <c:v>0.726576</c:v>
                </c:pt>
                <c:pt idx="237">
                  <c:v>0.72773279999999996</c:v>
                </c:pt>
                <c:pt idx="238">
                  <c:v>0.7288869</c:v>
                </c:pt>
                <c:pt idx="239">
                  <c:v>0.73003850000000003</c:v>
                </c:pt>
                <c:pt idx="240">
                  <c:v>0.73118749999999999</c:v>
                </c:pt>
                <c:pt idx="241">
                  <c:v>0.73233389999999998</c:v>
                </c:pt>
                <c:pt idx="242">
                  <c:v>0.73347779999999996</c:v>
                </c:pt>
                <c:pt idx="243">
                  <c:v>0.73461909999999997</c:v>
                </c:pt>
                <c:pt idx="244">
                  <c:v>0.73575800000000002</c:v>
                </c:pt>
                <c:pt idx="245">
                  <c:v>0.7368943</c:v>
                </c:pt>
                <c:pt idx="246">
                  <c:v>0.73802820000000002</c:v>
                </c:pt>
                <c:pt idx="247">
                  <c:v>0.73915969999999998</c:v>
                </c:pt>
                <c:pt idx="248">
                  <c:v>0.74028870000000002</c:v>
                </c:pt>
                <c:pt idx="249">
                  <c:v>0.7414153</c:v>
                </c:pt>
                <c:pt idx="250">
                  <c:v>0.74253939999999996</c:v>
                </c:pt>
                <c:pt idx="251">
                  <c:v>0.74366120000000002</c:v>
                </c:pt>
                <c:pt idx="252">
                  <c:v>0.74478060000000001</c:v>
                </c:pt>
                <c:pt idx="253">
                  <c:v>0.74589760000000005</c:v>
                </c:pt>
                <c:pt idx="254">
                  <c:v>0.74701229999999996</c:v>
                </c:pt>
                <c:pt idx="255">
                  <c:v>0.74812469999999998</c:v>
                </c:pt>
                <c:pt idx="256">
                  <c:v>0.74923470000000003</c:v>
                </c:pt>
                <c:pt idx="257">
                  <c:v>0.75034239999999996</c:v>
                </c:pt>
                <c:pt idx="258">
                  <c:v>0.75144789999999995</c:v>
                </c:pt>
                <c:pt idx="259">
                  <c:v>0.75255099999999997</c:v>
                </c:pt>
                <c:pt idx="260">
                  <c:v>0.75365190000000004</c:v>
                </c:pt>
                <c:pt idx="261">
                  <c:v>0.75475060000000005</c:v>
                </c:pt>
                <c:pt idx="262">
                  <c:v>0.75584700000000005</c:v>
                </c:pt>
                <c:pt idx="263">
                  <c:v>0.75694119999999998</c:v>
                </c:pt>
                <c:pt idx="264">
                  <c:v>0.75803319999999996</c:v>
                </c:pt>
                <c:pt idx="265">
                  <c:v>0.75912299999999999</c:v>
                </c:pt>
                <c:pt idx="266">
                  <c:v>0.76021059999999996</c:v>
                </c:pt>
                <c:pt idx="267">
                  <c:v>0.76129610000000003</c:v>
                </c:pt>
                <c:pt idx="268">
                  <c:v>0.76237940000000004</c:v>
                </c:pt>
                <c:pt idx="269">
                  <c:v>0.76346049999999999</c:v>
                </c:pt>
                <c:pt idx="270">
                  <c:v>0.76453950000000004</c:v>
                </c:pt>
                <c:pt idx="271">
                  <c:v>0.76561639999999997</c:v>
                </c:pt>
                <c:pt idx="272">
                  <c:v>0.76669120000000002</c:v>
                </c:pt>
                <c:pt idx="273">
                  <c:v>0.76776390000000005</c:v>
                </c:pt>
                <c:pt idx="274">
                  <c:v>0.76883460000000003</c:v>
                </c:pt>
                <c:pt idx="275">
                  <c:v>0.76990309999999995</c:v>
                </c:pt>
                <c:pt idx="276">
                  <c:v>0.77096960000000003</c:v>
                </c:pt>
                <c:pt idx="277">
                  <c:v>0.77203409999999995</c:v>
                </c:pt>
                <c:pt idx="278">
                  <c:v>0.77309649999999996</c:v>
                </c:pt>
                <c:pt idx="279">
                  <c:v>0.77415690000000004</c:v>
                </c:pt>
                <c:pt idx="280">
                  <c:v>0.77521530000000005</c:v>
                </c:pt>
                <c:pt idx="281">
                  <c:v>0.77627170000000001</c:v>
                </c:pt>
                <c:pt idx="282">
                  <c:v>0.77732610000000002</c:v>
                </c:pt>
                <c:pt idx="283">
                  <c:v>0.77837860000000003</c:v>
                </c:pt>
                <c:pt idx="284">
                  <c:v>0.77942900000000004</c:v>
                </c:pt>
                <c:pt idx="285">
                  <c:v>0.78047759999999999</c:v>
                </c:pt>
                <c:pt idx="286">
                  <c:v>0.78152410000000005</c:v>
                </c:pt>
                <c:pt idx="287">
                  <c:v>0.78256879999999995</c:v>
                </c:pt>
                <c:pt idx="288">
                  <c:v>0.78361150000000002</c:v>
                </c:pt>
                <c:pt idx="289">
                  <c:v>0.78465229999999997</c:v>
                </c:pt>
                <c:pt idx="290">
                  <c:v>0.78569120000000003</c:v>
                </c:pt>
                <c:pt idx="291">
                  <c:v>0.78672819999999999</c:v>
                </c:pt>
                <c:pt idx="292">
                  <c:v>0.7877634</c:v>
                </c:pt>
                <c:pt idx="293">
                  <c:v>0.78879670000000002</c:v>
                </c:pt>
                <c:pt idx="294">
                  <c:v>0.78982810000000003</c:v>
                </c:pt>
                <c:pt idx="295">
                  <c:v>0.79085760000000005</c:v>
                </c:pt>
                <c:pt idx="296">
                  <c:v>0.79188539999999996</c:v>
                </c:pt>
                <c:pt idx="297">
                  <c:v>0.79291120000000004</c:v>
                </c:pt>
                <c:pt idx="298">
                  <c:v>0.79393530000000001</c:v>
                </c:pt>
                <c:pt idx="299">
                  <c:v>0.79495760000000004</c:v>
                </c:pt>
                <c:pt idx="300">
                  <c:v>0.79597799999999996</c:v>
                </c:pt>
                <c:pt idx="301">
                  <c:v>0.7969967</c:v>
                </c:pt>
                <c:pt idx="302">
                  <c:v>0.79801359999999999</c:v>
                </c:pt>
                <c:pt idx="303">
                  <c:v>0.79902870000000004</c:v>
                </c:pt>
                <c:pt idx="304">
                  <c:v>0.80004209999999998</c:v>
                </c:pt>
                <c:pt idx="305">
                  <c:v>0.80105369999999998</c:v>
                </c:pt>
                <c:pt idx="306">
                  <c:v>0.80206350000000004</c:v>
                </c:pt>
                <c:pt idx="307">
                  <c:v>0.80307170000000005</c:v>
                </c:pt>
                <c:pt idx="308">
                  <c:v>0.80407799999999996</c:v>
                </c:pt>
                <c:pt idx="309">
                  <c:v>0.80508270000000004</c:v>
                </c:pt>
                <c:pt idx="310">
                  <c:v>0.80608570000000002</c:v>
                </c:pt>
                <c:pt idx="311">
                  <c:v>0.80708690000000005</c:v>
                </c:pt>
                <c:pt idx="312">
                  <c:v>0.80808650000000004</c:v>
                </c:pt>
                <c:pt idx="313">
                  <c:v>0.80908440000000004</c:v>
                </c:pt>
                <c:pt idx="314">
                  <c:v>0.81008060000000004</c:v>
                </c:pt>
                <c:pt idx="315">
                  <c:v>0.8110752</c:v>
                </c:pt>
                <c:pt idx="316">
                  <c:v>0.81206800000000001</c:v>
                </c:pt>
                <c:pt idx="317">
                  <c:v>0.81305930000000004</c:v>
                </c:pt>
                <c:pt idx="318">
                  <c:v>0.81404889999999996</c:v>
                </c:pt>
                <c:pt idx="319">
                  <c:v>0.81503680000000001</c:v>
                </c:pt>
                <c:pt idx="320">
                  <c:v>0.81602319999999995</c:v>
                </c:pt>
                <c:pt idx="321">
                  <c:v>0.81700790000000001</c:v>
                </c:pt>
                <c:pt idx="322">
                  <c:v>0.81799100000000002</c:v>
                </c:pt>
                <c:pt idx="323">
                  <c:v>0.81897249999999999</c:v>
                </c:pt>
                <c:pt idx="324">
                  <c:v>0.81995240000000003</c:v>
                </c:pt>
                <c:pt idx="325">
                  <c:v>0.82093070000000001</c:v>
                </c:pt>
                <c:pt idx="326">
                  <c:v>0.82190750000000001</c:v>
                </c:pt>
                <c:pt idx="327">
                  <c:v>0.82288269999999997</c:v>
                </c:pt>
                <c:pt idx="328">
                  <c:v>0.82385629999999999</c:v>
                </c:pt>
                <c:pt idx="329">
                  <c:v>0.82482829999999996</c:v>
                </c:pt>
                <c:pt idx="330">
                  <c:v>0.82579880000000006</c:v>
                </c:pt>
                <c:pt idx="331">
                  <c:v>0.82676780000000005</c:v>
                </c:pt>
                <c:pt idx="332">
                  <c:v>0.8277352</c:v>
                </c:pt>
                <c:pt idx="333">
                  <c:v>0.82870120000000003</c:v>
                </c:pt>
                <c:pt idx="334">
                  <c:v>0.82966549999999994</c:v>
                </c:pt>
                <c:pt idx="335">
                  <c:v>0.83062840000000004</c:v>
                </c:pt>
                <c:pt idx="336">
                  <c:v>0.83158980000000005</c:v>
                </c:pt>
                <c:pt idx="337">
                  <c:v>0.83254969999999995</c:v>
                </c:pt>
                <c:pt idx="338">
                  <c:v>0.83350800000000003</c:v>
                </c:pt>
                <c:pt idx="339">
                  <c:v>0.83446489999999995</c:v>
                </c:pt>
                <c:pt idx="340">
                  <c:v>0.83542039999999995</c:v>
                </c:pt>
                <c:pt idx="341">
                  <c:v>0.83637430000000001</c:v>
                </c:pt>
                <c:pt idx="342">
                  <c:v>0.83732680000000004</c:v>
                </c:pt>
                <c:pt idx="343">
                  <c:v>0.83827779999999996</c:v>
                </c:pt>
                <c:pt idx="344">
                  <c:v>0.83922739999999996</c:v>
                </c:pt>
                <c:pt idx="345">
                  <c:v>0.84017549999999996</c:v>
                </c:pt>
                <c:pt idx="346">
                  <c:v>0.84112220000000004</c:v>
                </c:pt>
                <c:pt idx="347">
                  <c:v>0.84206749999999997</c:v>
                </c:pt>
                <c:pt idx="348">
                  <c:v>0.84301130000000002</c:v>
                </c:pt>
                <c:pt idx="349">
                  <c:v>0.84395370000000003</c:v>
                </c:pt>
                <c:pt idx="350">
                  <c:v>0.84489479999999995</c:v>
                </c:pt>
                <c:pt idx="351">
                  <c:v>0.84583439999999999</c:v>
                </c:pt>
                <c:pt idx="352">
                  <c:v>0.84677259999999999</c:v>
                </c:pt>
                <c:pt idx="353">
                  <c:v>0.84770939999999995</c:v>
                </c:pt>
                <c:pt idx="354">
                  <c:v>0.84864479999999998</c:v>
                </c:pt>
                <c:pt idx="355">
                  <c:v>0.84957890000000003</c:v>
                </c:pt>
                <c:pt idx="356">
                  <c:v>0.85051149999999998</c:v>
                </c:pt>
                <c:pt idx="357">
                  <c:v>0.85144280000000006</c:v>
                </c:pt>
                <c:pt idx="358">
                  <c:v>0.85237280000000004</c:v>
                </c:pt>
                <c:pt idx="359">
                  <c:v>0.85330139999999999</c:v>
                </c:pt>
                <c:pt idx="360">
                  <c:v>0.8542286</c:v>
                </c:pt>
                <c:pt idx="361">
                  <c:v>0.85515450000000004</c:v>
                </c:pt>
                <c:pt idx="362">
                  <c:v>0.85607909999999998</c:v>
                </c:pt>
                <c:pt idx="363">
                  <c:v>0.85700229999999999</c:v>
                </c:pt>
                <c:pt idx="364">
                  <c:v>0.85792420000000003</c:v>
                </c:pt>
                <c:pt idx="365">
                  <c:v>0.85884470000000002</c:v>
                </c:pt>
                <c:pt idx="366">
                  <c:v>0.85976399999999997</c:v>
                </c:pt>
                <c:pt idx="367">
                  <c:v>0.86068199999999995</c:v>
                </c:pt>
                <c:pt idx="368">
                  <c:v>0.86159859999999999</c:v>
                </c:pt>
                <c:pt idx="369">
                  <c:v>0.86251389999999994</c:v>
                </c:pt>
                <c:pt idx="370">
                  <c:v>0.86342799999999997</c:v>
                </c:pt>
                <c:pt idx="371">
                  <c:v>0.86434080000000002</c:v>
                </c:pt>
                <c:pt idx="372">
                  <c:v>0.86525220000000003</c:v>
                </c:pt>
                <c:pt idx="373">
                  <c:v>0.8661624</c:v>
                </c:pt>
                <c:pt idx="374">
                  <c:v>0.86707140000000005</c:v>
                </c:pt>
                <c:pt idx="375">
                  <c:v>0.86797899999999995</c:v>
                </c:pt>
                <c:pt idx="376">
                  <c:v>0.86888540000000003</c:v>
                </c:pt>
                <c:pt idx="377">
                  <c:v>0.86979059999999997</c:v>
                </c:pt>
                <c:pt idx="378">
                  <c:v>0.87069450000000004</c:v>
                </c:pt>
                <c:pt idx="379">
                  <c:v>0.87159710000000001</c:v>
                </c:pt>
                <c:pt idx="380">
                  <c:v>0.87249860000000001</c:v>
                </c:pt>
                <c:pt idx="381">
                  <c:v>0.87339869999999997</c:v>
                </c:pt>
                <c:pt idx="382">
                  <c:v>0.87429769999999996</c:v>
                </c:pt>
                <c:pt idx="383">
                  <c:v>0.87519539999999996</c:v>
                </c:pt>
                <c:pt idx="384">
                  <c:v>0.87609190000000003</c:v>
                </c:pt>
                <c:pt idx="385">
                  <c:v>0.87698719999999997</c:v>
                </c:pt>
                <c:pt idx="386">
                  <c:v>0.87788129999999998</c:v>
                </c:pt>
                <c:pt idx="387">
                  <c:v>0.8787741</c:v>
                </c:pt>
                <c:pt idx="388">
                  <c:v>0.87966580000000005</c:v>
                </c:pt>
                <c:pt idx="389">
                  <c:v>0.88055629999999996</c:v>
                </c:pt>
                <c:pt idx="390">
                  <c:v>0.88144549999999999</c:v>
                </c:pt>
                <c:pt idx="391">
                  <c:v>0.88233360000000005</c:v>
                </c:pt>
                <c:pt idx="392">
                  <c:v>0.88322060000000002</c:v>
                </c:pt>
                <c:pt idx="393">
                  <c:v>0.88410630000000001</c:v>
                </c:pt>
                <c:pt idx="394">
                  <c:v>0.88499090000000002</c:v>
                </c:pt>
                <c:pt idx="395">
                  <c:v>0.8858743</c:v>
                </c:pt>
                <c:pt idx="396">
                  <c:v>0.88675649999999995</c:v>
                </c:pt>
                <c:pt idx="397">
                  <c:v>0.88763760000000003</c:v>
                </c:pt>
                <c:pt idx="398">
                  <c:v>0.88851749999999996</c:v>
                </c:pt>
                <c:pt idx="399">
                  <c:v>0.88939630000000003</c:v>
                </c:pt>
                <c:pt idx="400">
                  <c:v>0.89027389999999995</c:v>
                </c:pt>
                <c:pt idx="401">
                  <c:v>0.89115040000000001</c:v>
                </c:pt>
                <c:pt idx="402">
                  <c:v>0.89202570000000003</c:v>
                </c:pt>
                <c:pt idx="403">
                  <c:v>0.89290000000000003</c:v>
                </c:pt>
                <c:pt idx="404">
                  <c:v>0.89377309999999999</c:v>
                </c:pt>
                <c:pt idx="405">
                  <c:v>0.89464500000000002</c:v>
                </c:pt>
                <c:pt idx="406">
                  <c:v>0.89551590000000003</c:v>
                </c:pt>
                <c:pt idx="407">
                  <c:v>0.8963856</c:v>
                </c:pt>
                <c:pt idx="408">
                  <c:v>0.89725429999999995</c:v>
                </c:pt>
                <c:pt idx="409">
                  <c:v>0.89812179999999997</c:v>
                </c:pt>
                <c:pt idx="410">
                  <c:v>0.89898820000000002</c:v>
                </c:pt>
                <c:pt idx="411">
                  <c:v>0.89985349999999997</c:v>
                </c:pt>
                <c:pt idx="412">
                  <c:v>0.90071780000000001</c:v>
                </c:pt>
                <c:pt idx="413">
                  <c:v>0.90158090000000002</c:v>
                </c:pt>
                <c:pt idx="414">
                  <c:v>0.902443</c:v>
                </c:pt>
                <c:pt idx="415">
                  <c:v>0.903304</c:v>
                </c:pt>
                <c:pt idx="416">
                  <c:v>0.90416390000000002</c:v>
                </c:pt>
                <c:pt idx="417">
                  <c:v>0.90502269999999996</c:v>
                </c:pt>
                <c:pt idx="418">
                  <c:v>0.90588049999999998</c:v>
                </c:pt>
                <c:pt idx="419">
                  <c:v>0.90673720000000002</c:v>
                </c:pt>
                <c:pt idx="420">
                  <c:v>0.90759279999999998</c:v>
                </c:pt>
                <c:pt idx="421">
                  <c:v>0.90844740000000002</c:v>
                </c:pt>
                <c:pt idx="422">
                  <c:v>0.90930089999999997</c:v>
                </c:pt>
                <c:pt idx="423">
                  <c:v>0.91015310000000005</c:v>
                </c:pt>
                <c:pt idx="424">
                  <c:v>0.91100239999999999</c:v>
                </c:pt>
                <c:pt idx="425">
                  <c:v>0.91184770000000004</c:v>
                </c:pt>
                <c:pt idx="426">
                  <c:v>0.91268899999999997</c:v>
                </c:pt>
                <c:pt idx="427">
                  <c:v>0.91352630000000001</c:v>
                </c:pt>
                <c:pt idx="428">
                  <c:v>0.91435949999999999</c:v>
                </c:pt>
                <c:pt idx="429">
                  <c:v>0.91518869999999997</c:v>
                </c:pt>
                <c:pt idx="430">
                  <c:v>0.91601379999999999</c:v>
                </c:pt>
                <c:pt idx="431">
                  <c:v>0.91683490000000001</c:v>
                </c:pt>
                <c:pt idx="432">
                  <c:v>0.91765200000000002</c:v>
                </c:pt>
                <c:pt idx="433">
                  <c:v>0.91846510000000003</c:v>
                </c:pt>
                <c:pt idx="434">
                  <c:v>0.91927409999999998</c:v>
                </c:pt>
                <c:pt idx="435">
                  <c:v>0.92007910000000004</c:v>
                </c:pt>
                <c:pt idx="436">
                  <c:v>0.92088009999999998</c:v>
                </c:pt>
                <c:pt idx="437">
                  <c:v>0.92167699999999997</c:v>
                </c:pt>
                <c:pt idx="438">
                  <c:v>0.92246989999999995</c:v>
                </c:pt>
                <c:pt idx="439">
                  <c:v>0.92325880000000005</c:v>
                </c:pt>
                <c:pt idx="440">
                  <c:v>0.92404370000000002</c:v>
                </c:pt>
                <c:pt idx="441">
                  <c:v>0.92482450000000005</c:v>
                </c:pt>
                <c:pt idx="442">
                  <c:v>0.92560129999999996</c:v>
                </c:pt>
                <c:pt idx="443">
                  <c:v>0.92637400000000003</c:v>
                </c:pt>
                <c:pt idx="444">
                  <c:v>0.92714269999999999</c:v>
                </c:pt>
                <c:pt idx="445">
                  <c:v>0.92790740000000005</c:v>
                </c:pt>
                <c:pt idx="446">
                  <c:v>0.9286681</c:v>
                </c:pt>
                <c:pt idx="447">
                  <c:v>0.92942469999999999</c:v>
                </c:pt>
                <c:pt idx="448">
                  <c:v>0.93017729999999998</c:v>
                </c:pt>
                <c:pt idx="449">
                  <c:v>0.93092589999999997</c:v>
                </c:pt>
                <c:pt idx="450">
                  <c:v>0.93167040000000001</c:v>
                </c:pt>
                <c:pt idx="451">
                  <c:v>0.93241090000000004</c:v>
                </c:pt>
                <c:pt idx="452">
                  <c:v>0.93314739999999996</c:v>
                </c:pt>
                <c:pt idx="453">
                  <c:v>0.93387980000000004</c:v>
                </c:pt>
                <c:pt idx="454">
                  <c:v>0.9346082</c:v>
                </c:pt>
                <c:pt idx="455">
                  <c:v>0.93533259999999996</c:v>
                </c:pt>
                <c:pt idx="456">
                  <c:v>0.93605300000000002</c:v>
                </c:pt>
                <c:pt idx="457">
                  <c:v>0.93676930000000003</c:v>
                </c:pt>
                <c:pt idx="458">
                  <c:v>0.93748160000000003</c:v>
                </c:pt>
                <c:pt idx="459">
                  <c:v>0.93818979999999996</c:v>
                </c:pt>
                <c:pt idx="460">
                  <c:v>0.93889400000000001</c:v>
                </c:pt>
                <c:pt idx="461">
                  <c:v>0.93959420000000005</c:v>
                </c:pt>
                <c:pt idx="462">
                  <c:v>0.94029039999999997</c:v>
                </c:pt>
                <c:pt idx="463">
                  <c:v>0.94098250000000005</c:v>
                </c:pt>
                <c:pt idx="464">
                  <c:v>0.94167060000000002</c:v>
                </c:pt>
                <c:pt idx="465">
                  <c:v>0.94235469999999999</c:v>
                </c:pt>
                <c:pt idx="466">
                  <c:v>0.9430347</c:v>
                </c:pt>
                <c:pt idx="467">
                  <c:v>0.94371070000000001</c:v>
                </c:pt>
                <c:pt idx="468">
                  <c:v>0.94438270000000002</c:v>
                </c:pt>
                <c:pt idx="469">
                  <c:v>0.94505070000000002</c:v>
                </c:pt>
                <c:pt idx="470">
                  <c:v>0.94571459999999996</c:v>
                </c:pt>
                <c:pt idx="471">
                  <c:v>0.94637450000000001</c:v>
                </c:pt>
                <c:pt idx="472">
                  <c:v>0.94703029999999999</c:v>
                </c:pt>
                <c:pt idx="473">
                  <c:v>0.94768209999999997</c:v>
                </c:pt>
                <c:pt idx="474">
                  <c:v>0.94832989999999995</c:v>
                </c:pt>
                <c:pt idx="475">
                  <c:v>0.94897370000000003</c:v>
                </c:pt>
                <c:pt idx="476">
                  <c:v>0.94961340000000005</c:v>
                </c:pt>
                <c:pt idx="477">
                  <c:v>0.95024909999999996</c:v>
                </c:pt>
                <c:pt idx="478">
                  <c:v>0.95088079999999997</c:v>
                </c:pt>
                <c:pt idx="479">
                  <c:v>0.95150840000000003</c:v>
                </c:pt>
                <c:pt idx="480">
                  <c:v>0.95213199999999998</c:v>
                </c:pt>
                <c:pt idx="481">
                  <c:v>0.95275160000000003</c:v>
                </c:pt>
                <c:pt idx="482">
                  <c:v>0.95336710000000002</c:v>
                </c:pt>
                <c:pt idx="483">
                  <c:v>0.95397860000000001</c:v>
                </c:pt>
                <c:pt idx="484">
                  <c:v>0.95458609999999999</c:v>
                </c:pt>
                <c:pt idx="485">
                  <c:v>0.95518959999999997</c:v>
                </c:pt>
                <c:pt idx="486">
                  <c:v>0.955789</c:v>
                </c:pt>
                <c:pt idx="487">
                  <c:v>0.95638440000000002</c:v>
                </c:pt>
                <c:pt idx="488">
                  <c:v>0.95697569999999998</c:v>
                </c:pt>
                <c:pt idx="489">
                  <c:v>0.95756300000000005</c:v>
                </c:pt>
                <c:pt idx="490">
                  <c:v>0.95814630000000001</c:v>
                </c:pt>
                <c:pt idx="491">
                  <c:v>0.95872559999999996</c:v>
                </c:pt>
                <c:pt idx="492">
                  <c:v>0.95930079999999995</c:v>
                </c:pt>
                <c:pt idx="493">
                  <c:v>0.95987199999999995</c:v>
                </c:pt>
                <c:pt idx="494">
                  <c:v>0.96043920000000005</c:v>
                </c:pt>
                <c:pt idx="495">
                  <c:v>0.96100229999999998</c:v>
                </c:pt>
                <c:pt idx="496">
                  <c:v>0.96156140000000001</c:v>
                </c:pt>
                <c:pt idx="497">
                  <c:v>0.96211650000000004</c:v>
                </c:pt>
                <c:pt idx="498">
                  <c:v>0.96266759999999996</c:v>
                </c:pt>
                <c:pt idx="499">
                  <c:v>0.96321460000000003</c:v>
                </c:pt>
                <c:pt idx="500">
                  <c:v>0.96375750000000004</c:v>
                </c:pt>
                <c:pt idx="501">
                  <c:v>0.9642965</c:v>
                </c:pt>
                <c:pt idx="502">
                  <c:v>0.96483140000000001</c:v>
                </c:pt>
                <c:pt idx="503">
                  <c:v>0.96536230000000001</c:v>
                </c:pt>
                <c:pt idx="504">
                  <c:v>0.9658892</c:v>
                </c:pt>
                <c:pt idx="505">
                  <c:v>0.96641200000000005</c:v>
                </c:pt>
                <c:pt idx="506">
                  <c:v>0.96693079999999998</c:v>
                </c:pt>
                <c:pt idx="507">
                  <c:v>0.96744560000000002</c:v>
                </c:pt>
                <c:pt idx="508">
                  <c:v>0.96795629999999999</c:v>
                </c:pt>
                <c:pt idx="509">
                  <c:v>0.96846299999999996</c:v>
                </c:pt>
                <c:pt idx="510">
                  <c:v>0.96896570000000004</c:v>
                </c:pt>
                <c:pt idx="511">
                  <c:v>0.96946429999999995</c:v>
                </c:pt>
                <c:pt idx="512">
                  <c:v>0.96995889999999996</c:v>
                </c:pt>
                <c:pt idx="513">
                  <c:v>0.97044949999999996</c:v>
                </c:pt>
                <c:pt idx="514">
                  <c:v>0.97093600000000002</c:v>
                </c:pt>
                <c:pt idx="515">
                  <c:v>0.97141860000000002</c:v>
                </c:pt>
                <c:pt idx="516">
                  <c:v>0.97189700000000001</c:v>
                </c:pt>
                <c:pt idx="517">
                  <c:v>0.97237150000000006</c:v>
                </c:pt>
                <c:pt idx="518">
                  <c:v>0.97284190000000004</c:v>
                </c:pt>
                <c:pt idx="519">
                  <c:v>0.97330830000000002</c:v>
                </c:pt>
                <c:pt idx="520">
                  <c:v>0.97377069999999999</c:v>
                </c:pt>
                <c:pt idx="521">
                  <c:v>0.97422900000000001</c:v>
                </c:pt>
                <c:pt idx="522">
                  <c:v>0.97468330000000003</c:v>
                </c:pt>
                <c:pt idx="523">
                  <c:v>0.97513360000000004</c:v>
                </c:pt>
                <c:pt idx="524">
                  <c:v>0.9755798</c:v>
                </c:pt>
                <c:pt idx="525">
                  <c:v>0.97602199999999995</c:v>
                </c:pt>
                <c:pt idx="526">
                  <c:v>0.9764602</c:v>
                </c:pt>
                <c:pt idx="527">
                  <c:v>0.97689429999999999</c:v>
                </c:pt>
                <c:pt idx="528">
                  <c:v>0.97732439999999998</c:v>
                </c:pt>
                <c:pt idx="529">
                  <c:v>0.97775049999999997</c:v>
                </c:pt>
                <c:pt idx="530">
                  <c:v>0.97817259999999995</c:v>
                </c:pt>
                <c:pt idx="531">
                  <c:v>0.97859059999999998</c:v>
                </c:pt>
                <c:pt idx="532">
                  <c:v>0.9790046</c:v>
                </c:pt>
                <c:pt idx="533">
                  <c:v>0.97941449999999997</c:v>
                </c:pt>
                <c:pt idx="534">
                  <c:v>0.97982049999999998</c:v>
                </c:pt>
                <c:pt idx="535">
                  <c:v>0.98022240000000005</c:v>
                </c:pt>
                <c:pt idx="536">
                  <c:v>0.98062020000000005</c:v>
                </c:pt>
                <c:pt idx="537">
                  <c:v>0.9810141</c:v>
                </c:pt>
                <c:pt idx="538">
                  <c:v>0.9814039</c:v>
                </c:pt>
                <c:pt idx="539">
                  <c:v>0.98178960000000004</c:v>
                </c:pt>
                <c:pt idx="540">
                  <c:v>0.98217140000000003</c:v>
                </c:pt>
                <c:pt idx="541">
                  <c:v>0.98254909999999995</c:v>
                </c:pt>
                <c:pt idx="542">
                  <c:v>0.98292279999999999</c:v>
                </c:pt>
                <c:pt idx="543">
                  <c:v>0.98329239999999996</c:v>
                </c:pt>
                <c:pt idx="544">
                  <c:v>0.98365800000000003</c:v>
                </c:pt>
                <c:pt idx="545">
                  <c:v>0.98401959999999999</c:v>
                </c:pt>
                <c:pt idx="546">
                  <c:v>0.98437719999999995</c:v>
                </c:pt>
                <c:pt idx="547">
                  <c:v>0.98473069999999996</c:v>
                </c:pt>
                <c:pt idx="548">
                  <c:v>0.98508019999999996</c:v>
                </c:pt>
                <c:pt idx="549">
                  <c:v>0.98542560000000001</c:v>
                </c:pt>
                <c:pt idx="550">
                  <c:v>0.98576710000000001</c:v>
                </c:pt>
                <c:pt idx="551">
                  <c:v>0.98610450000000005</c:v>
                </c:pt>
                <c:pt idx="552">
                  <c:v>0.98643780000000003</c:v>
                </c:pt>
                <c:pt idx="553">
                  <c:v>0.98676719999999996</c:v>
                </c:pt>
                <c:pt idx="554">
                  <c:v>0.98709250000000004</c:v>
                </c:pt>
                <c:pt idx="555">
                  <c:v>0.98741380000000001</c:v>
                </c:pt>
                <c:pt idx="556">
                  <c:v>0.98773100000000003</c:v>
                </c:pt>
                <c:pt idx="557">
                  <c:v>0.98804420000000004</c:v>
                </c:pt>
                <c:pt idx="558">
                  <c:v>0.98835340000000005</c:v>
                </c:pt>
                <c:pt idx="559">
                  <c:v>0.9886585</c:v>
                </c:pt>
                <c:pt idx="560">
                  <c:v>0.9889597</c:v>
                </c:pt>
                <c:pt idx="561">
                  <c:v>0.98925669999999999</c:v>
                </c:pt>
                <c:pt idx="562">
                  <c:v>0.98954980000000003</c:v>
                </c:pt>
                <c:pt idx="563">
                  <c:v>0.98983880000000002</c:v>
                </c:pt>
                <c:pt idx="564">
                  <c:v>0.9901238</c:v>
                </c:pt>
                <c:pt idx="565">
                  <c:v>0.99040479999999997</c:v>
                </c:pt>
                <c:pt idx="566">
                  <c:v>0.9906817</c:v>
                </c:pt>
                <c:pt idx="567">
                  <c:v>0.99095460000000002</c:v>
                </c:pt>
                <c:pt idx="568">
                  <c:v>0.99122350000000004</c:v>
                </c:pt>
                <c:pt idx="569">
                  <c:v>0.99148829999999999</c:v>
                </c:pt>
                <c:pt idx="570">
                  <c:v>0.99174910000000005</c:v>
                </c:pt>
                <c:pt idx="571">
                  <c:v>0.9920059</c:v>
                </c:pt>
                <c:pt idx="572">
                  <c:v>0.99225870000000005</c:v>
                </c:pt>
                <c:pt idx="573">
                  <c:v>0.99250740000000004</c:v>
                </c:pt>
                <c:pt idx="574">
                  <c:v>0.99275210000000003</c:v>
                </c:pt>
                <c:pt idx="575">
                  <c:v>0.99299269999999995</c:v>
                </c:pt>
                <c:pt idx="576">
                  <c:v>0.99322929999999998</c:v>
                </c:pt>
                <c:pt idx="577">
                  <c:v>0.99346190000000001</c:v>
                </c:pt>
                <c:pt idx="578">
                  <c:v>0.99369050000000003</c:v>
                </c:pt>
                <c:pt idx="579">
                  <c:v>0.99391499999999999</c:v>
                </c:pt>
                <c:pt idx="580">
                  <c:v>0.99413549999999995</c:v>
                </c:pt>
                <c:pt idx="581">
                  <c:v>0.99435200000000001</c:v>
                </c:pt>
                <c:pt idx="582">
                  <c:v>0.99456440000000002</c:v>
                </c:pt>
                <c:pt idx="583">
                  <c:v>0.99477280000000001</c:v>
                </c:pt>
                <c:pt idx="584">
                  <c:v>0.99497720000000001</c:v>
                </c:pt>
                <c:pt idx="585">
                  <c:v>0.9951776</c:v>
                </c:pt>
                <c:pt idx="586">
                  <c:v>0.99537390000000003</c:v>
                </c:pt>
                <c:pt idx="587">
                  <c:v>0.99556610000000001</c:v>
                </c:pt>
                <c:pt idx="588">
                  <c:v>0.99575440000000004</c:v>
                </c:pt>
                <c:pt idx="589">
                  <c:v>0.99593860000000001</c:v>
                </c:pt>
                <c:pt idx="590">
                  <c:v>0.99611879999999997</c:v>
                </c:pt>
                <c:pt idx="591">
                  <c:v>0.99629500000000004</c:v>
                </c:pt>
                <c:pt idx="592">
                  <c:v>0.99646710000000005</c:v>
                </c:pt>
                <c:pt idx="593">
                  <c:v>0.99663520000000005</c:v>
                </c:pt>
                <c:pt idx="594">
                  <c:v>0.9967992</c:v>
                </c:pt>
                <c:pt idx="595">
                  <c:v>0.99695929999999999</c:v>
                </c:pt>
                <c:pt idx="596">
                  <c:v>0.99711530000000004</c:v>
                </c:pt>
                <c:pt idx="597">
                  <c:v>0.99726720000000002</c:v>
                </c:pt>
                <c:pt idx="598">
                  <c:v>0.99741519999999995</c:v>
                </c:pt>
                <c:pt idx="599">
                  <c:v>0.99755910000000003</c:v>
                </c:pt>
                <c:pt idx="600">
                  <c:v>0.997699</c:v>
                </c:pt>
                <c:pt idx="601">
                  <c:v>0.99783480000000002</c:v>
                </c:pt>
                <c:pt idx="602">
                  <c:v>0.99796660000000004</c:v>
                </c:pt>
                <c:pt idx="603">
                  <c:v>0.99809440000000005</c:v>
                </c:pt>
                <c:pt idx="604">
                  <c:v>0.99821820000000006</c:v>
                </c:pt>
                <c:pt idx="605">
                  <c:v>0.9983379</c:v>
                </c:pt>
                <c:pt idx="606">
                  <c:v>0.99845360000000005</c:v>
                </c:pt>
                <c:pt idx="607">
                  <c:v>0.99856520000000004</c:v>
                </c:pt>
                <c:pt idx="608">
                  <c:v>0.99867289999999997</c:v>
                </c:pt>
                <c:pt idx="609">
                  <c:v>0.99877649999999996</c:v>
                </c:pt>
                <c:pt idx="610">
                  <c:v>0.99887599999999999</c:v>
                </c:pt>
                <c:pt idx="611">
                  <c:v>0.99897159999999996</c:v>
                </c:pt>
                <c:pt idx="612">
                  <c:v>0.99906309999999998</c:v>
                </c:pt>
                <c:pt idx="613">
                  <c:v>0.9991506</c:v>
                </c:pt>
                <c:pt idx="614">
                  <c:v>0.99923399999999996</c:v>
                </c:pt>
                <c:pt idx="615">
                  <c:v>0.99931340000000002</c:v>
                </c:pt>
                <c:pt idx="616">
                  <c:v>0.99938879999999997</c:v>
                </c:pt>
                <c:pt idx="617">
                  <c:v>0.99946009999999996</c:v>
                </c:pt>
                <c:pt idx="618">
                  <c:v>0.99952750000000001</c:v>
                </c:pt>
                <c:pt idx="619">
                  <c:v>0.99959070000000005</c:v>
                </c:pt>
                <c:pt idx="620">
                  <c:v>0.99965000000000004</c:v>
                </c:pt>
                <c:pt idx="621">
                  <c:v>0.99970519999999996</c:v>
                </c:pt>
                <c:pt idx="622">
                  <c:v>0.99975639999999999</c:v>
                </c:pt>
                <c:pt idx="623">
                  <c:v>0.99980360000000001</c:v>
                </c:pt>
                <c:pt idx="624">
                  <c:v>0.99984669999999998</c:v>
                </c:pt>
                <c:pt idx="625">
                  <c:v>0.99988580000000005</c:v>
                </c:pt>
                <c:pt idx="626">
                  <c:v>0.9999209</c:v>
                </c:pt>
                <c:pt idx="627">
                  <c:v>0.9999519</c:v>
                </c:pt>
                <c:pt idx="628">
                  <c:v>0.9999789</c:v>
                </c:pt>
                <c:pt idx="629">
                  <c:v>1.0000019</c:v>
                </c:pt>
                <c:pt idx="630">
                  <c:v>1.0000209</c:v>
                </c:pt>
                <c:pt idx="631">
                  <c:v>1.0000358</c:v>
                </c:pt>
                <c:pt idx="632">
                  <c:v>1.0000467</c:v>
                </c:pt>
                <c:pt idx="633">
                  <c:v>1.0000534999999999</c:v>
                </c:pt>
                <c:pt idx="634">
                  <c:v>1.0000563</c:v>
                </c:pt>
                <c:pt idx="635">
                  <c:v>1.0000567</c:v>
                </c:pt>
                <c:pt idx="636">
                  <c:v>1.0000567</c:v>
                </c:pt>
                <c:pt idx="637">
                  <c:v>1.0000567</c:v>
                </c:pt>
                <c:pt idx="638">
                  <c:v>1.0000567</c:v>
                </c:pt>
                <c:pt idx="639">
                  <c:v>1.0000567</c:v>
                </c:pt>
                <c:pt idx="640">
                  <c:v>1.0000567</c:v>
                </c:pt>
                <c:pt idx="641">
                  <c:v>1.0000567</c:v>
                </c:pt>
                <c:pt idx="642">
                  <c:v>1.0000567</c:v>
                </c:pt>
                <c:pt idx="643">
                  <c:v>1.0000567</c:v>
                </c:pt>
                <c:pt idx="644">
                  <c:v>1.0000567</c:v>
                </c:pt>
                <c:pt idx="645">
                  <c:v>1.0000567</c:v>
                </c:pt>
                <c:pt idx="646">
                  <c:v>1.0000567</c:v>
                </c:pt>
                <c:pt idx="647">
                  <c:v>1.0000567</c:v>
                </c:pt>
                <c:pt idx="648">
                  <c:v>1.0000567</c:v>
                </c:pt>
                <c:pt idx="649">
                  <c:v>1.0000567</c:v>
                </c:pt>
                <c:pt idx="650">
                  <c:v>1.0000567</c:v>
                </c:pt>
                <c:pt idx="651">
                  <c:v>1.0000567</c:v>
                </c:pt>
                <c:pt idx="652">
                  <c:v>1.0000567</c:v>
                </c:pt>
                <c:pt idx="653">
                  <c:v>1.0000567</c:v>
                </c:pt>
                <c:pt idx="654">
                  <c:v>1.0000567</c:v>
                </c:pt>
                <c:pt idx="655">
                  <c:v>1.0000567</c:v>
                </c:pt>
                <c:pt idx="656">
                  <c:v>1.0000567</c:v>
                </c:pt>
                <c:pt idx="657">
                  <c:v>1.0000567</c:v>
                </c:pt>
                <c:pt idx="658">
                  <c:v>1.0000567</c:v>
                </c:pt>
                <c:pt idx="659">
                  <c:v>1.0000567</c:v>
                </c:pt>
                <c:pt idx="660">
                  <c:v>1.0000567</c:v>
                </c:pt>
                <c:pt idx="661">
                  <c:v>1.0000567</c:v>
                </c:pt>
                <c:pt idx="662">
                  <c:v>1.0000567</c:v>
                </c:pt>
                <c:pt idx="663">
                  <c:v>1.0000567</c:v>
                </c:pt>
                <c:pt idx="664">
                  <c:v>1.0000567</c:v>
                </c:pt>
                <c:pt idx="665">
                  <c:v>1.0000567</c:v>
                </c:pt>
                <c:pt idx="666">
                  <c:v>1.0000567</c:v>
                </c:pt>
                <c:pt idx="667">
                  <c:v>1.0000567</c:v>
                </c:pt>
                <c:pt idx="668">
                  <c:v>1.0000567</c:v>
                </c:pt>
                <c:pt idx="669">
                  <c:v>1.0000567</c:v>
                </c:pt>
                <c:pt idx="670">
                  <c:v>1.0000567</c:v>
                </c:pt>
                <c:pt idx="671">
                  <c:v>1.0000567</c:v>
                </c:pt>
                <c:pt idx="672">
                  <c:v>1.0000567</c:v>
                </c:pt>
                <c:pt idx="673">
                  <c:v>1.0000567</c:v>
                </c:pt>
                <c:pt idx="674">
                  <c:v>1.0000567</c:v>
                </c:pt>
                <c:pt idx="675">
                  <c:v>1.0000567</c:v>
                </c:pt>
                <c:pt idx="676">
                  <c:v>1.0000567</c:v>
                </c:pt>
                <c:pt idx="677">
                  <c:v>1.0000567</c:v>
                </c:pt>
                <c:pt idx="678">
                  <c:v>1.0000567</c:v>
                </c:pt>
                <c:pt idx="679">
                  <c:v>1.0000567</c:v>
                </c:pt>
                <c:pt idx="680">
                  <c:v>1.0000567</c:v>
                </c:pt>
                <c:pt idx="681">
                  <c:v>1.0000567</c:v>
                </c:pt>
                <c:pt idx="682">
                  <c:v>1.0000567</c:v>
                </c:pt>
                <c:pt idx="683">
                  <c:v>1.0000567</c:v>
                </c:pt>
                <c:pt idx="684">
                  <c:v>1.0000567</c:v>
                </c:pt>
                <c:pt idx="685">
                  <c:v>1.0000567</c:v>
                </c:pt>
                <c:pt idx="686">
                  <c:v>1.0000567</c:v>
                </c:pt>
                <c:pt idx="687">
                  <c:v>1.0000567</c:v>
                </c:pt>
                <c:pt idx="688">
                  <c:v>1.0000567</c:v>
                </c:pt>
                <c:pt idx="689">
                  <c:v>1.0000567</c:v>
                </c:pt>
                <c:pt idx="690">
                  <c:v>1.0000567</c:v>
                </c:pt>
                <c:pt idx="691">
                  <c:v>1.0000567</c:v>
                </c:pt>
                <c:pt idx="692">
                  <c:v>1.0000567</c:v>
                </c:pt>
                <c:pt idx="693">
                  <c:v>1.0000567</c:v>
                </c:pt>
                <c:pt idx="694">
                  <c:v>1.0000567</c:v>
                </c:pt>
                <c:pt idx="695">
                  <c:v>1.0000567</c:v>
                </c:pt>
                <c:pt idx="696">
                  <c:v>1.0000567</c:v>
                </c:pt>
                <c:pt idx="697">
                  <c:v>1.0000567</c:v>
                </c:pt>
                <c:pt idx="698">
                  <c:v>1.0000567</c:v>
                </c:pt>
                <c:pt idx="699">
                  <c:v>1.0000567</c:v>
                </c:pt>
                <c:pt idx="700">
                  <c:v>1.0000567</c:v>
                </c:pt>
                <c:pt idx="701">
                  <c:v>1.0000567</c:v>
                </c:pt>
                <c:pt idx="702">
                  <c:v>1.0000567</c:v>
                </c:pt>
                <c:pt idx="703">
                  <c:v>1.0000567</c:v>
                </c:pt>
                <c:pt idx="704">
                  <c:v>1.0000567</c:v>
                </c:pt>
                <c:pt idx="705">
                  <c:v>1.0000567</c:v>
                </c:pt>
                <c:pt idx="706">
                  <c:v>1.0000567</c:v>
                </c:pt>
                <c:pt idx="707">
                  <c:v>1.0000567</c:v>
                </c:pt>
                <c:pt idx="708">
                  <c:v>1.0000567</c:v>
                </c:pt>
                <c:pt idx="709">
                  <c:v>1.0000567</c:v>
                </c:pt>
                <c:pt idx="710">
                  <c:v>1.0000567</c:v>
                </c:pt>
                <c:pt idx="711">
                  <c:v>1.0000567</c:v>
                </c:pt>
                <c:pt idx="712">
                  <c:v>1.0000567</c:v>
                </c:pt>
                <c:pt idx="713">
                  <c:v>1.0000567</c:v>
                </c:pt>
                <c:pt idx="714">
                  <c:v>1.0000567</c:v>
                </c:pt>
                <c:pt idx="715">
                  <c:v>1.0000567</c:v>
                </c:pt>
                <c:pt idx="716">
                  <c:v>1.0000567</c:v>
                </c:pt>
                <c:pt idx="717">
                  <c:v>1.0000567</c:v>
                </c:pt>
                <c:pt idx="718">
                  <c:v>1.0000567</c:v>
                </c:pt>
                <c:pt idx="719">
                  <c:v>1.0000567</c:v>
                </c:pt>
                <c:pt idx="720">
                  <c:v>1.0000567</c:v>
                </c:pt>
                <c:pt idx="721">
                  <c:v>1.0000567</c:v>
                </c:pt>
                <c:pt idx="722">
                  <c:v>1.0000567</c:v>
                </c:pt>
                <c:pt idx="723">
                  <c:v>1.0000567</c:v>
                </c:pt>
                <c:pt idx="724">
                  <c:v>1.0000567</c:v>
                </c:pt>
                <c:pt idx="725">
                  <c:v>1.0000567</c:v>
                </c:pt>
                <c:pt idx="726">
                  <c:v>1.0000567</c:v>
                </c:pt>
                <c:pt idx="727">
                  <c:v>1.0000567</c:v>
                </c:pt>
                <c:pt idx="728">
                  <c:v>1.0000567</c:v>
                </c:pt>
                <c:pt idx="729">
                  <c:v>1.0000567</c:v>
                </c:pt>
                <c:pt idx="730">
                  <c:v>1.0000567</c:v>
                </c:pt>
                <c:pt idx="731">
                  <c:v>1.0000567</c:v>
                </c:pt>
                <c:pt idx="732">
                  <c:v>1.0000567</c:v>
                </c:pt>
                <c:pt idx="733">
                  <c:v>1.0000567</c:v>
                </c:pt>
                <c:pt idx="734">
                  <c:v>1.0000567</c:v>
                </c:pt>
                <c:pt idx="735">
                  <c:v>1.0000567</c:v>
                </c:pt>
                <c:pt idx="736">
                  <c:v>1.0000567</c:v>
                </c:pt>
                <c:pt idx="737">
                  <c:v>1.0000567</c:v>
                </c:pt>
                <c:pt idx="738">
                  <c:v>1.0000567</c:v>
                </c:pt>
                <c:pt idx="739">
                  <c:v>1.0000567</c:v>
                </c:pt>
                <c:pt idx="740">
                  <c:v>1.0000567</c:v>
                </c:pt>
                <c:pt idx="741">
                  <c:v>1.0000567</c:v>
                </c:pt>
                <c:pt idx="742">
                  <c:v>1.0000567</c:v>
                </c:pt>
                <c:pt idx="743">
                  <c:v>1.0000567</c:v>
                </c:pt>
                <c:pt idx="744">
                  <c:v>1.0000567</c:v>
                </c:pt>
                <c:pt idx="745">
                  <c:v>1.0000567</c:v>
                </c:pt>
                <c:pt idx="746">
                  <c:v>1.0000567</c:v>
                </c:pt>
                <c:pt idx="747">
                  <c:v>1.0000567</c:v>
                </c:pt>
                <c:pt idx="748">
                  <c:v>1.0000567</c:v>
                </c:pt>
                <c:pt idx="749">
                  <c:v>1.0000567</c:v>
                </c:pt>
                <c:pt idx="750">
                  <c:v>1.0000567</c:v>
                </c:pt>
                <c:pt idx="751">
                  <c:v>1.0000567</c:v>
                </c:pt>
                <c:pt idx="752">
                  <c:v>1.0000567</c:v>
                </c:pt>
                <c:pt idx="753">
                  <c:v>1.0000567</c:v>
                </c:pt>
                <c:pt idx="754">
                  <c:v>1.0000567</c:v>
                </c:pt>
                <c:pt idx="755">
                  <c:v>1.0000567</c:v>
                </c:pt>
                <c:pt idx="756">
                  <c:v>1.0000567</c:v>
                </c:pt>
                <c:pt idx="757">
                  <c:v>1.0000567</c:v>
                </c:pt>
                <c:pt idx="758">
                  <c:v>1.0000567</c:v>
                </c:pt>
                <c:pt idx="759">
                  <c:v>1.0000567</c:v>
                </c:pt>
                <c:pt idx="760">
                  <c:v>1.0000567</c:v>
                </c:pt>
                <c:pt idx="761">
                  <c:v>1.0000567</c:v>
                </c:pt>
                <c:pt idx="762">
                  <c:v>1.0000567</c:v>
                </c:pt>
                <c:pt idx="763">
                  <c:v>1.0000567</c:v>
                </c:pt>
                <c:pt idx="764">
                  <c:v>1.0000567</c:v>
                </c:pt>
                <c:pt idx="765">
                  <c:v>1.0000567</c:v>
                </c:pt>
                <c:pt idx="766">
                  <c:v>1.0000567</c:v>
                </c:pt>
                <c:pt idx="767">
                  <c:v>1.0000567</c:v>
                </c:pt>
                <c:pt idx="768">
                  <c:v>1.0000567</c:v>
                </c:pt>
                <c:pt idx="769">
                  <c:v>1.0000567</c:v>
                </c:pt>
                <c:pt idx="770">
                  <c:v>1.0000567</c:v>
                </c:pt>
                <c:pt idx="771">
                  <c:v>1.0000567</c:v>
                </c:pt>
                <c:pt idx="772">
                  <c:v>1.0000567</c:v>
                </c:pt>
                <c:pt idx="773">
                  <c:v>1.0000567</c:v>
                </c:pt>
                <c:pt idx="774">
                  <c:v>1.0000567</c:v>
                </c:pt>
                <c:pt idx="775">
                  <c:v>1.0000567</c:v>
                </c:pt>
                <c:pt idx="776">
                  <c:v>1.0000567</c:v>
                </c:pt>
                <c:pt idx="777">
                  <c:v>1.0000567</c:v>
                </c:pt>
                <c:pt idx="778">
                  <c:v>1.0000567</c:v>
                </c:pt>
                <c:pt idx="779">
                  <c:v>1.0000567</c:v>
                </c:pt>
                <c:pt idx="780">
                  <c:v>1.0000567</c:v>
                </c:pt>
                <c:pt idx="781">
                  <c:v>1.0000567</c:v>
                </c:pt>
                <c:pt idx="782">
                  <c:v>1.0000567</c:v>
                </c:pt>
                <c:pt idx="783">
                  <c:v>1.0000567</c:v>
                </c:pt>
                <c:pt idx="784">
                  <c:v>1.0000567</c:v>
                </c:pt>
                <c:pt idx="785">
                  <c:v>1.0000567</c:v>
                </c:pt>
                <c:pt idx="786">
                  <c:v>1.0000567</c:v>
                </c:pt>
                <c:pt idx="787">
                  <c:v>1.0000567</c:v>
                </c:pt>
                <c:pt idx="788">
                  <c:v>1.0000567</c:v>
                </c:pt>
                <c:pt idx="789">
                  <c:v>1.0000567</c:v>
                </c:pt>
                <c:pt idx="790">
                  <c:v>1.0000567</c:v>
                </c:pt>
                <c:pt idx="791">
                  <c:v>1.0000567</c:v>
                </c:pt>
                <c:pt idx="792">
                  <c:v>1.0000567</c:v>
                </c:pt>
                <c:pt idx="793">
                  <c:v>1.0000567</c:v>
                </c:pt>
                <c:pt idx="794">
                  <c:v>1.0000567</c:v>
                </c:pt>
                <c:pt idx="795">
                  <c:v>1.0000567</c:v>
                </c:pt>
                <c:pt idx="796">
                  <c:v>1.0000567</c:v>
                </c:pt>
                <c:pt idx="797">
                  <c:v>1.0000567</c:v>
                </c:pt>
                <c:pt idx="798">
                  <c:v>1.0000567</c:v>
                </c:pt>
                <c:pt idx="799">
                  <c:v>1.0000567</c:v>
                </c:pt>
                <c:pt idx="800">
                  <c:v>1.0000567</c:v>
                </c:pt>
                <c:pt idx="801">
                  <c:v>1.0000567</c:v>
                </c:pt>
                <c:pt idx="802">
                  <c:v>1.0000567</c:v>
                </c:pt>
                <c:pt idx="803">
                  <c:v>1.0000567</c:v>
                </c:pt>
                <c:pt idx="804">
                  <c:v>1.0000567</c:v>
                </c:pt>
                <c:pt idx="805">
                  <c:v>1.0000567</c:v>
                </c:pt>
                <c:pt idx="806">
                  <c:v>1.0000567</c:v>
                </c:pt>
                <c:pt idx="807">
                  <c:v>1.0000567</c:v>
                </c:pt>
                <c:pt idx="808">
                  <c:v>1.0000567</c:v>
                </c:pt>
                <c:pt idx="809">
                  <c:v>1.0000567</c:v>
                </c:pt>
                <c:pt idx="810">
                  <c:v>1.0000567</c:v>
                </c:pt>
                <c:pt idx="811">
                  <c:v>1.0000567</c:v>
                </c:pt>
                <c:pt idx="812">
                  <c:v>1.0000567</c:v>
                </c:pt>
                <c:pt idx="813">
                  <c:v>1.0000567</c:v>
                </c:pt>
                <c:pt idx="814">
                  <c:v>1.0000567</c:v>
                </c:pt>
                <c:pt idx="815">
                  <c:v>1.0000567</c:v>
                </c:pt>
                <c:pt idx="816">
                  <c:v>1.0000567</c:v>
                </c:pt>
                <c:pt idx="817">
                  <c:v>1.0000567</c:v>
                </c:pt>
                <c:pt idx="818">
                  <c:v>1.0000567</c:v>
                </c:pt>
                <c:pt idx="819">
                  <c:v>1.0000567</c:v>
                </c:pt>
                <c:pt idx="820">
                  <c:v>1.0000567</c:v>
                </c:pt>
                <c:pt idx="821">
                  <c:v>1.0000567</c:v>
                </c:pt>
                <c:pt idx="822">
                  <c:v>1.0000567</c:v>
                </c:pt>
                <c:pt idx="823">
                  <c:v>1.0000567</c:v>
                </c:pt>
                <c:pt idx="824">
                  <c:v>1.0000567</c:v>
                </c:pt>
                <c:pt idx="825">
                  <c:v>1.0000567</c:v>
                </c:pt>
                <c:pt idx="826">
                  <c:v>1.0000567</c:v>
                </c:pt>
                <c:pt idx="827">
                  <c:v>1.0000567</c:v>
                </c:pt>
                <c:pt idx="828">
                  <c:v>1.0000567</c:v>
                </c:pt>
                <c:pt idx="829">
                  <c:v>1.0000567</c:v>
                </c:pt>
                <c:pt idx="830">
                  <c:v>1.0000567</c:v>
                </c:pt>
                <c:pt idx="831">
                  <c:v>1.0000567</c:v>
                </c:pt>
                <c:pt idx="832">
                  <c:v>1.0000567</c:v>
                </c:pt>
                <c:pt idx="833">
                  <c:v>1.0000567</c:v>
                </c:pt>
                <c:pt idx="834">
                  <c:v>1.0000567</c:v>
                </c:pt>
                <c:pt idx="835">
                  <c:v>1.0000567</c:v>
                </c:pt>
                <c:pt idx="836">
                  <c:v>1.0000567</c:v>
                </c:pt>
                <c:pt idx="837">
                  <c:v>1.0000567</c:v>
                </c:pt>
                <c:pt idx="838">
                  <c:v>1.0000567</c:v>
                </c:pt>
                <c:pt idx="839">
                  <c:v>1.0000567</c:v>
                </c:pt>
                <c:pt idx="840">
                  <c:v>1.0000567</c:v>
                </c:pt>
                <c:pt idx="841">
                  <c:v>1.0000567</c:v>
                </c:pt>
                <c:pt idx="842">
                  <c:v>1.0000567</c:v>
                </c:pt>
                <c:pt idx="843">
                  <c:v>1.0000567</c:v>
                </c:pt>
                <c:pt idx="844">
                  <c:v>1.0000567</c:v>
                </c:pt>
                <c:pt idx="845">
                  <c:v>1.0000567</c:v>
                </c:pt>
                <c:pt idx="846">
                  <c:v>1.0000567</c:v>
                </c:pt>
                <c:pt idx="847">
                  <c:v>1.0000567</c:v>
                </c:pt>
                <c:pt idx="848">
                  <c:v>1.0000567</c:v>
                </c:pt>
                <c:pt idx="849">
                  <c:v>1.0000567</c:v>
                </c:pt>
                <c:pt idx="850">
                  <c:v>1.0000567</c:v>
                </c:pt>
                <c:pt idx="851">
                  <c:v>1.0000567</c:v>
                </c:pt>
                <c:pt idx="852">
                  <c:v>1.0000567</c:v>
                </c:pt>
                <c:pt idx="853">
                  <c:v>1.0000567</c:v>
                </c:pt>
                <c:pt idx="854">
                  <c:v>1.0000567</c:v>
                </c:pt>
                <c:pt idx="855">
                  <c:v>1.0000567</c:v>
                </c:pt>
                <c:pt idx="856">
                  <c:v>1.0000567</c:v>
                </c:pt>
                <c:pt idx="857">
                  <c:v>1.0000567</c:v>
                </c:pt>
                <c:pt idx="858">
                  <c:v>1.0000567</c:v>
                </c:pt>
                <c:pt idx="859">
                  <c:v>1.0000567</c:v>
                </c:pt>
                <c:pt idx="860">
                  <c:v>1.0000567</c:v>
                </c:pt>
                <c:pt idx="861">
                  <c:v>1.0000567</c:v>
                </c:pt>
                <c:pt idx="862">
                  <c:v>1.0000567</c:v>
                </c:pt>
                <c:pt idx="863">
                  <c:v>1.0000567</c:v>
                </c:pt>
                <c:pt idx="864">
                  <c:v>1.0000567</c:v>
                </c:pt>
                <c:pt idx="865">
                  <c:v>1.0000567</c:v>
                </c:pt>
                <c:pt idx="866">
                  <c:v>1.0000567</c:v>
                </c:pt>
                <c:pt idx="867">
                  <c:v>1.0000567</c:v>
                </c:pt>
                <c:pt idx="868">
                  <c:v>1.0000567</c:v>
                </c:pt>
                <c:pt idx="869">
                  <c:v>1.0000567</c:v>
                </c:pt>
                <c:pt idx="870">
                  <c:v>1.0000567</c:v>
                </c:pt>
                <c:pt idx="871">
                  <c:v>1.0000567</c:v>
                </c:pt>
                <c:pt idx="872">
                  <c:v>1.0000567</c:v>
                </c:pt>
                <c:pt idx="873">
                  <c:v>1.0000567</c:v>
                </c:pt>
                <c:pt idx="874">
                  <c:v>1.0000567</c:v>
                </c:pt>
                <c:pt idx="875">
                  <c:v>1.0000567</c:v>
                </c:pt>
                <c:pt idx="876">
                  <c:v>1.0000567</c:v>
                </c:pt>
                <c:pt idx="877">
                  <c:v>1.0000567</c:v>
                </c:pt>
                <c:pt idx="878">
                  <c:v>1.0000567</c:v>
                </c:pt>
                <c:pt idx="879">
                  <c:v>1.0000567</c:v>
                </c:pt>
                <c:pt idx="880">
                  <c:v>1.0000567</c:v>
                </c:pt>
                <c:pt idx="881">
                  <c:v>1.0000567</c:v>
                </c:pt>
                <c:pt idx="882">
                  <c:v>1.0000567</c:v>
                </c:pt>
                <c:pt idx="883">
                  <c:v>1.0000567</c:v>
                </c:pt>
                <c:pt idx="884">
                  <c:v>1.0000567</c:v>
                </c:pt>
                <c:pt idx="885">
                  <c:v>1.0000567</c:v>
                </c:pt>
                <c:pt idx="886">
                  <c:v>1.0000567</c:v>
                </c:pt>
                <c:pt idx="887">
                  <c:v>1.0000567</c:v>
                </c:pt>
                <c:pt idx="888">
                  <c:v>1.0000567</c:v>
                </c:pt>
                <c:pt idx="889">
                  <c:v>1.0000567</c:v>
                </c:pt>
                <c:pt idx="890">
                  <c:v>1.0000567</c:v>
                </c:pt>
                <c:pt idx="891">
                  <c:v>1.0000567</c:v>
                </c:pt>
                <c:pt idx="892">
                  <c:v>1.0000567</c:v>
                </c:pt>
                <c:pt idx="893">
                  <c:v>1.0000567</c:v>
                </c:pt>
                <c:pt idx="894">
                  <c:v>1.0000567</c:v>
                </c:pt>
                <c:pt idx="895">
                  <c:v>1.0000567</c:v>
                </c:pt>
                <c:pt idx="896">
                  <c:v>1.0000567</c:v>
                </c:pt>
                <c:pt idx="897">
                  <c:v>1.0000567</c:v>
                </c:pt>
                <c:pt idx="898">
                  <c:v>1.0000567</c:v>
                </c:pt>
                <c:pt idx="899">
                  <c:v>1.0000567</c:v>
                </c:pt>
                <c:pt idx="900">
                  <c:v>1.0000567</c:v>
                </c:pt>
                <c:pt idx="901">
                  <c:v>1.0000567</c:v>
                </c:pt>
                <c:pt idx="902">
                  <c:v>1.0000567</c:v>
                </c:pt>
                <c:pt idx="903">
                  <c:v>1.0000567</c:v>
                </c:pt>
                <c:pt idx="904">
                  <c:v>1.0000567</c:v>
                </c:pt>
                <c:pt idx="905">
                  <c:v>1.0000567</c:v>
                </c:pt>
                <c:pt idx="906">
                  <c:v>1.0000567</c:v>
                </c:pt>
                <c:pt idx="907">
                  <c:v>1.0000567</c:v>
                </c:pt>
                <c:pt idx="908">
                  <c:v>1.0000567</c:v>
                </c:pt>
                <c:pt idx="909">
                  <c:v>1.0000567</c:v>
                </c:pt>
                <c:pt idx="910">
                  <c:v>1.0000567</c:v>
                </c:pt>
                <c:pt idx="911">
                  <c:v>1.0000567</c:v>
                </c:pt>
                <c:pt idx="912">
                  <c:v>1.0000567</c:v>
                </c:pt>
                <c:pt idx="913">
                  <c:v>1.0000567</c:v>
                </c:pt>
                <c:pt idx="914">
                  <c:v>1.0000567</c:v>
                </c:pt>
                <c:pt idx="915">
                  <c:v>1.0000567</c:v>
                </c:pt>
                <c:pt idx="916">
                  <c:v>1.0000567</c:v>
                </c:pt>
                <c:pt idx="917">
                  <c:v>1.0000567</c:v>
                </c:pt>
                <c:pt idx="918">
                  <c:v>1.0000567</c:v>
                </c:pt>
                <c:pt idx="919">
                  <c:v>1.0000567</c:v>
                </c:pt>
                <c:pt idx="920">
                  <c:v>1.0000567</c:v>
                </c:pt>
                <c:pt idx="921">
                  <c:v>1.0000567</c:v>
                </c:pt>
                <c:pt idx="922">
                  <c:v>1.0000567</c:v>
                </c:pt>
                <c:pt idx="923">
                  <c:v>1.0000567</c:v>
                </c:pt>
                <c:pt idx="924">
                  <c:v>1.0000567</c:v>
                </c:pt>
                <c:pt idx="925">
                  <c:v>1.0000567</c:v>
                </c:pt>
                <c:pt idx="926">
                  <c:v>1.0000567</c:v>
                </c:pt>
                <c:pt idx="927">
                  <c:v>1.0000567</c:v>
                </c:pt>
                <c:pt idx="928">
                  <c:v>1.0000567</c:v>
                </c:pt>
                <c:pt idx="929">
                  <c:v>1.0000567</c:v>
                </c:pt>
                <c:pt idx="930">
                  <c:v>1.0000567</c:v>
                </c:pt>
                <c:pt idx="931">
                  <c:v>1.0000567</c:v>
                </c:pt>
                <c:pt idx="932">
                  <c:v>1.0000567</c:v>
                </c:pt>
                <c:pt idx="933">
                  <c:v>1.0000567</c:v>
                </c:pt>
                <c:pt idx="934">
                  <c:v>1.0000567</c:v>
                </c:pt>
                <c:pt idx="935">
                  <c:v>1.0000567</c:v>
                </c:pt>
                <c:pt idx="936">
                  <c:v>1.0000567</c:v>
                </c:pt>
                <c:pt idx="937">
                  <c:v>1.0000567</c:v>
                </c:pt>
                <c:pt idx="938">
                  <c:v>1.0000567</c:v>
                </c:pt>
                <c:pt idx="939">
                  <c:v>1.0000567</c:v>
                </c:pt>
                <c:pt idx="940">
                  <c:v>1.0000567</c:v>
                </c:pt>
                <c:pt idx="941">
                  <c:v>1.0000567</c:v>
                </c:pt>
                <c:pt idx="942">
                  <c:v>1.0000567</c:v>
                </c:pt>
                <c:pt idx="943">
                  <c:v>1.0000567</c:v>
                </c:pt>
                <c:pt idx="944">
                  <c:v>1.0000567</c:v>
                </c:pt>
                <c:pt idx="945">
                  <c:v>1.0000567</c:v>
                </c:pt>
                <c:pt idx="946">
                  <c:v>1.0000567</c:v>
                </c:pt>
                <c:pt idx="947">
                  <c:v>1.0000567</c:v>
                </c:pt>
                <c:pt idx="948">
                  <c:v>1.0000567</c:v>
                </c:pt>
                <c:pt idx="949">
                  <c:v>1.0000567</c:v>
                </c:pt>
                <c:pt idx="950">
                  <c:v>1.0000567</c:v>
                </c:pt>
                <c:pt idx="951">
                  <c:v>1.0000567</c:v>
                </c:pt>
                <c:pt idx="952">
                  <c:v>1.0000567</c:v>
                </c:pt>
                <c:pt idx="953">
                  <c:v>1.0000567</c:v>
                </c:pt>
                <c:pt idx="954">
                  <c:v>1.0000567</c:v>
                </c:pt>
                <c:pt idx="955">
                  <c:v>1.0000567</c:v>
                </c:pt>
                <c:pt idx="956">
                  <c:v>1.0000567</c:v>
                </c:pt>
                <c:pt idx="957">
                  <c:v>1.0000567</c:v>
                </c:pt>
                <c:pt idx="958">
                  <c:v>1.0000567</c:v>
                </c:pt>
                <c:pt idx="959">
                  <c:v>1.0000567</c:v>
                </c:pt>
                <c:pt idx="960">
                  <c:v>1.0000567</c:v>
                </c:pt>
                <c:pt idx="961">
                  <c:v>1.0000567</c:v>
                </c:pt>
                <c:pt idx="962">
                  <c:v>1.0000567</c:v>
                </c:pt>
                <c:pt idx="963">
                  <c:v>1.0000567</c:v>
                </c:pt>
                <c:pt idx="964">
                  <c:v>1.0000567</c:v>
                </c:pt>
                <c:pt idx="965">
                  <c:v>1.0000567</c:v>
                </c:pt>
                <c:pt idx="966">
                  <c:v>1.0000567</c:v>
                </c:pt>
                <c:pt idx="967">
                  <c:v>1.0000567</c:v>
                </c:pt>
                <c:pt idx="968">
                  <c:v>1.0000567</c:v>
                </c:pt>
                <c:pt idx="969">
                  <c:v>1.0000567</c:v>
                </c:pt>
                <c:pt idx="970">
                  <c:v>1.0000567</c:v>
                </c:pt>
                <c:pt idx="971">
                  <c:v>1.0000567</c:v>
                </c:pt>
                <c:pt idx="972">
                  <c:v>1.0000567</c:v>
                </c:pt>
                <c:pt idx="973">
                  <c:v>1.0000567</c:v>
                </c:pt>
                <c:pt idx="974">
                  <c:v>1.0000567</c:v>
                </c:pt>
                <c:pt idx="975">
                  <c:v>1.0000567</c:v>
                </c:pt>
                <c:pt idx="976">
                  <c:v>1.0000567</c:v>
                </c:pt>
                <c:pt idx="977">
                  <c:v>1.0000567</c:v>
                </c:pt>
                <c:pt idx="978">
                  <c:v>1.0000567</c:v>
                </c:pt>
                <c:pt idx="979">
                  <c:v>1.0000567</c:v>
                </c:pt>
                <c:pt idx="980">
                  <c:v>1.0000567</c:v>
                </c:pt>
                <c:pt idx="981">
                  <c:v>1.0000567</c:v>
                </c:pt>
                <c:pt idx="982">
                  <c:v>1.0000567</c:v>
                </c:pt>
                <c:pt idx="983">
                  <c:v>1.0000567</c:v>
                </c:pt>
                <c:pt idx="984">
                  <c:v>1.0000567</c:v>
                </c:pt>
                <c:pt idx="985">
                  <c:v>1.0000567</c:v>
                </c:pt>
                <c:pt idx="986">
                  <c:v>1.0000567</c:v>
                </c:pt>
                <c:pt idx="987">
                  <c:v>1.0000567</c:v>
                </c:pt>
                <c:pt idx="988">
                  <c:v>1.0000567</c:v>
                </c:pt>
                <c:pt idx="989">
                  <c:v>1.0000567</c:v>
                </c:pt>
                <c:pt idx="990">
                  <c:v>1.0000567</c:v>
                </c:pt>
                <c:pt idx="991">
                  <c:v>1.0000567</c:v>
                </c:pt>
                <c:pt idx="992">
                  <c:v>1.0000567</c:v>
                </c:pt>
                <c:pt idx="993">
                  <c:v>1.0000567</c:v>
                </c:pt>
                <c:pt idx="994">
                  <c:v>1.0000567</c:v>
                </c:pt>
                <c:pt idx="995">
                  <c:v>1.0000567</c:v>
                </c:pt>
                <c:pt idx="996">
                  <c:v>1.0000567</c:v>
                </c:pt>
                <c:pt idx="997">
                  <c:v>1.0000567</c:v>
                </c:pt>
                <c:pt idx="998">
                  <c:v>1.0000567</c:v>
                </c:pt>
                <c:pt idx="999">
                  <c:v>1.0000567</c:v>
                </c:pt>
                <c:pt idx="1000">
                  <c:v>1.0000567</c:v>
                </c:pt>
                <c:pt idx="1001">
                  <c:v>1.0000567</c:v>
                </c:pt>
                <c:pt idx="1002">
                  <c:v>1.0000567</c:v>
                </c:pt>
                <c:pt idx="1003">
                  <c:v>1.0000567</c:v>
                </c:pt>
                <c:pt idx="1004">
                  <c:v>1.0000567</c:v>
                </c:pt>
                <c:pt idx="1005">
                  <c:v>1.0000567</c:v>
                </c:pt>
                <c:pt idx="1006">
                  <c:v>1.0000567</c:v>
                </c:pt>
                <c:pt idx="1007">
                  <c:v>1.0000567</c:v>
                </c:pt>
                <c:pt idx="1008">
                  <c:v>1.0000567</c:v>
                </c:pt>
                <c:pt idx="1009">
                  <c:v>1.0000567</c:v>
                </c:pt>
                <c:pt idx="1010">
                  <c:v>1.0000567</c:v>
                </c:pt>
                <c:pt idx="1011">
                  <c:v>1.0000567</c:v>
                </c:pt>
                <c:pt idx="1012">
                  <c:v>1.0000567</c:v>
                </c:pt>
                <c:pt idx="1013">
                  <c:v>1.0000567</c:v>
                </c:pt>
                <c:pt idx="1014">
                  <c:v>1.0000567</c:v>
                </c:pt>
                <c:pt idx="1015">
                  <c:v>1.0000567</c:v>
                </c:pt>
                <c:pt idx="1016">
                  <c:v>1.0000567</c:v>
                </c:pt>
                <c:pt idx="1017">
                  <c:v>1.0000567</c:v>
                </c:pt>
                <c:pt idx="1018">
                  <c:v>1.0000567</c:v>
                </c:pt>
                <c:pt idx="1019">
                  <c:v>1.0000567</c:v>
                </c:pt>
                <c:pt idx="1020">
                  <c:v>1.0000567</c:v>
                </c:pt>
                <c:pt idx="1021">
                  <c:v>1.0000567</c:v>
                </c:pt>
                <c:pt idx="1022">
                  <c:v>1.0000567</c:v>
                </c:pt>
                <c:pt idx="1023">
                  <c:v>1.0000567</c:v>
                </c:pt>
                <c:pt idx="1024">
                  <c:v>1.0000567</c:v>
                </c:pt>
                <c:pt idx="1025">
                  <c:v>1.0000567</c:v>
                </c:pt>
                <c:pt idx="1026">
                  <c:v>1.0000567</c:v>
                </c:pt>
                <c:pt idx="1027">
                  <c:v>1.0000567</c:v>
                </c:pt>
                <c:pt idx="1028">
                  <c:v>1.0000567</c:v>
                </c:pt>
                <c:pt idx="1029">
                  <c:v>1.0000567</c:v>
                </c:pt>
                <c:pt idx="1030">
                  <c:v>1.0000567</c:v>
                </c:pt>
                <c:pt idx="1031">
                  <c:v>1.0000567</c:v>
                </c:pt>
                <c:pt idx="1032">
                  <c:v>1.0000567</c:v>
                </c:pt>
                <c:pt idx="1033">
                  <c:v>1.0000567</c:v>
                </c:pt>
                <c:pt idx="1034">
                  <c:v>1.0000567</c:v>
                </c:pt>
                <c:pt idx="1035">
                  <c:v>1.0000567</c:v>
                </c:pt>
                <c:pt idx="1036">
                  <c:v>1.0000567</c:v>
                </c:pt>
                <c:pt idx="1037">
                  <c:v>1.0000567</c:v>
                </c:pt>
                <c:pt idx="1038">
                  <c:v>1.0000567</c:v>
                </c:pt>
                <c:pt idx="1039">
                  <c:v>1.0000567</c:v>
                </c:pt>
                <c:pt idx="1040">
                  <c:v>1.0000567</c:v>
                </c:pt>
                <c:pt idx="1041">
                  <c:v>1.0000567</c:v>
                </c:pt>
                <c:pt idx="1042">
                  <c:v>1.0000567</c:v>
                </c:pt>
                <c:pt idx="1043">
                  <c:v>1.0000567</c:v>
                </c:pt>
                <c:pt idx="1044">
                  <c:v>1.0000567</c:v>
                </c:pt>
                <c:pt idx="1045">
                  <c:v>1.0000567</c:v>
                </c:pt>
                <c:pt idx="1046">
                  <c:v>1.0000567</c:v>
                </c:pt>
                <c:pt idx="1047">
                  <c:v>1.0000567</c:v>
                </c:pt>
                <c:pt idx="1048">
                  <c:v>1.0000567</c:v>
                </c:pt>
                <c:pt idx="1049">
                  <c:v>1.0000567</c:v>
                </c:pt>
                <c:pt idx="1050">
                  <c:v>1.0000567</c:v>
                </c:pt>
                <c:pt idx="1051">
                  <c:v>1.0000567</c:v>
                </c:pt>
                <c:pt idx="1052">
                  <c:v>1.0000567</c:v>
                </c:pt>
                <c:pt idx="1053">
                  <c:v>1.0000567</c:v>
                </c:pt>
                <c:pt idx="1054">
                  <c:v>1.0000567</c:v>
                </c:pt>
                <c:pt idx="1055">
                  <c:v>1.0000567</c:v>
                </c:pt>
                <c:pt idx="1056">
                  <c:v>1.0000567</c:v>
                </c:pt>
                <c:pt idx="1057">
                  <c:v>1.0000567</c:v>
                </c:pt>
                <c:pt idx="1058">
                  <c:v>1.0000567</c:v>
                </c:pt>
                <c:pt idx="1059">
                  <c:v>1.0000567</c:v>
                </c:pt>
                <c:pt idx="1060">
                  <c:v>1.0000567</c:v>
                </c:pt>
                <c:pt idx="1061">
                  <c:v>1.0000567</c:v>
                </c:pt>
                <c:pt idx="1062">
                  <c:v>1.0000567</c:v>
                </c:pt>
                <c:pt idx="1063">
                  <c:v>1.0000567</c:v>
                </c:pt>
                <c:pt idx="1064">
                  <c:v>1.0000567</c:v>
                </c:pt>
                <c:pt idx="1065">
                  <c:v>1.0000567</c:v>
                </c:pt>
                <c:pt idx="1066">
                  <c:v>1.0000567</c:v>
                </c:pt>
                <c:pt idx="1067">
                  <c:v>1.0000567</c:v>
                </c:pt>
                <c:pt idx="1068">
                  <c:v>1.0000567</c:v>
                </c:pt>
                <c:pt idx="1069">
                  <c:v>1.0000567</c:v>
                </c:pt>
                <c:pt idx="1070">
                  <c:v>1.0000567</c:v>
                </c:pt>
                <c:pt idx="1071">
                  <c:v>1.0000567</c:v>
                </c:pt>
                <c:pt idx="1072">
                  <c:v>1.0000567</c:v>
                </c:pt>
                <c:pt idx="1073">
                  <c:v>1.0000567</c:v>
                </c:pt>
                <c:pt idx="1074">
                  <c:v>1.0000567</c:v>
                </c:pt>
                <c:pt idx="1075">
                  <c:v>1.0000567</c:v>
                </c:pt>
                <c:pt idx="1076">
                  <c:v>1.0000567</c:v>
                </c:pt>
                <c:pt idx="1077">
                  <c:v>1.0000567</c:v>
                </c:pt>
                <c:pt idx="1078">
                  <c:v>1.0000567</c:v>
                </c:pt>
                <c:pt idx="1079">
                  <c:v>1.0000567</c:v>
                </c:pt>
                <c:pt idx="1080">
                  <c:v>1.0000567</c:v>
                </c:pt>
                <c:pt idx="1081">
                  <c:v>1.0000567</c:v>
                </c:pt>
                <c:pt idx="1082">
                  <c:v>1.0000567</c:v>
                </c:pt>
                <c:pt idx="1083">
                  <c:v>1.0000567</c:v>
                </c:pt>
                <c:pt idx="1084">
                  <c:v>1.0000567</c:v>
                </c:pt>
                <c:pt idx="1085">
                  <c:v>1.0000567</c:v>
                </c:pt>
                <c:pt idx="1086">
                  <c:v>1.0000567</c:v>
                </c:pt>
                <c:pt idx="1087">
                  <c:v>1.0000567</c:v>
                </c:pt>
                <c:pt idx="1088">
                  <c:v>1.0000567</c:v>
                </c:pt>
                <c:pt idx="1089">
                  <c:v>1.0000567</c:v>
                </c:pt>
                <c:pt idx="1090">
                  <c:v>1.0000567</c:v>
                </c:pt>
                <c:pt idx="1091">
                  <c:v>1.0000567</c:v>
                </c:pt>
                <c:pt idx="1092">
                  <c:v>1.0000567</c:v>
                </c:pt>
                <c:pt idx="1093">
                  <c:v>1.0000567</c:v>
                </c:pt>
                <c:pt idx="1094">
                  <c:v>1.0000567</c:v>
                </c:pt>
                <c:pt idx="1095">
                  <c:v>1.0000567</c:v>
                </c:pt>
                <c:pt idx="1096">
                  <c:v>1.0000567</c:v>
                </c:pt>
                <c:pt idx="1097">
                  <c:v>1.0000567</c:v>
                </c:pt>
                <c:pt idx="1098">
                  <c:v>1.0000567</c:v>
                </c:pt>
                <c:pt idx="1099">
                  <c:v>1.0000567</c:v>
                </c:pt>
                <c:pt idx="1100">
                  <c:v>1.0000567</c:v>
                </c:pt>
                <c:pt idx="1101">
                  <c:v>1.0000567</c:v>
                </c:pt>
                <c:pt idx="1102">
                  <c:v>1.0000567</c:v>
                </c:pt>
                <c:pt idx="1103">
                  <c:v>1.0000567</c:v>
                </c:pt>
                <c:pt idx="1104">
                  <c:v>1.0000567</c:v>
                </c:pt>
                <c:pt idx="1105">
                  <c:v>1.0000567</c:v>
                </c:pt>
                <c:pt idx="1106">
                  <c:v>1.0000567</c:v>
                </c:pt>
                <c:pt idx="1107">
                  <c:v>1.0000567</c:v>
                </c:pt>
                <c:pt idx="1108">
                  <c:v>1.0000567</c:v>
                </c:pt>
                <c:pt idx="1109">
                  <c:v>1.0000567</c:v>
                </c:pt>
                <c:pt idx="1110">
                  <c:v>1.0000567</c:v>
                </c:pt>
                <c:pt idx="1111">
                  <c:v>1.0000567</c:v>
                </c:pt>
                <c:pt idx="1112">
                  <c:v>1.0000567</c:v>
                </c:pt>
                <c:pt idx="1113">
                  <c:v>1.0000567</c:v>
                </c:pt>
                <c:pt idx="1114">
                  <c:v>1.0000567</c:v>
                </c:pt>
                <c:pt idx="1115">
                  <c:v>1.0000567</c:v>
                </c:pt>
                <c:pt idx="1116">
                  <c:v>1.0000567</c:v>
                </c:pt>
                <c:pt idx="1117">
                  <c:v>1.0000567</c:v>
                </c:pt>
                <c:pt idx="1118">
                  <c:v>1.0000567</c:v>
                </c:pt>
                <c:pt idx="1119">
                  <c:v>1.0000567</c:v>
                </c:pt>
                <c:pt idx="1120">
                  <c:v>1.0000567</c:v>
                </c:pt>
                <c:pt idx="1121">
                  <c:v>1.0000567</c:v>
                </c:pt>
                <c:pt idx="1122">
                  <c:v>1.0000567</c:v>
                </c:pt>
                <c:pt idx="1123">
                  <c:v>1.0000567</c:v>
                </c:pt>
                <c:pt idx="1124">
                  <c:v>1.0000567</c:v>
                </c:pt>
                <c:pt idx="1125">
                  <c:v>1.0000567</c:v>
                </c:pt>
                <c:pt idx="1126">
                  <c:v>1.0000567</c:v>
                </c:pt>
                <c:pt idx="1127">
                  <c:v>1.0000567</c:v>
                </c:pt>
                <c:pt idx="1128">
                  <c:v>1.0000567</c:v>
                </c:pt>
                <c:pt idx="1129">
                  <c:v>1.0000567</c:v>
                </c:pt>
                <c:pt idx="1130">
                  <c:v>1.0000567</c:v>
                </c:pt>
                <c:pt idx="1131">
                  <c:v>1.0000567</c:v>
                </c:pt>
                <c:pt idx="1132">
                  <c:v>1.0000567</c:v>
                </c:pt>
                <c:pt idx="1133">
                  <c:v>1.0000567</c:v>
                </c:pt>
                <c:pt idx="1134">
                  <c:v>1.0000567</c:v>
                </c:pt>
                <c:pt idx="1135">
                  <c:v>1.0000567</c:v>
                </c:pt>
                <c:pt idx="1136">
                  <c:v>1.0000567</c:v>
                </c:pt>
                <c:pt idx="1137">
                  <c:v>1.0000567</c:v>
                </c:pt>
                <c:pt idx="1138">
                  <c:v>1.0000567</c:v>
                </c:pt>
                <c:pt idx="1139">
                  <c:v>1.0000567</c:v>
                </c:pt>
                <c:pt idx="1140">
                  <c:v>1.0000567</c:v>
                </c:pt>
                <c:pt idx="1141">
                  <c:v>1.0000567</c:v>
                </c:pt>
                <c:pt idx="1142">
                  <c:v>1.0000567</c:v>
                </c:pt>
                <c:pt idx="1143">
                  <c:v>1.0000567</c:v>
                </c:pt>
                <c:pt idx="1144">
                  <c:v>1.0000567</c:v>
                </c:pt>
                <c:pt idx="1145">
                  <c:v>1.0000567</c:v>
                </c:pt>
                <c:pt idx="1146">
                  <c:v>1.0000567</c:v>
                </c:pt>
                <c:pt idx="1147">
                  <c:v>1.0000567</c:v>
                </c:pt>
                <c:pt idx="1148">
                  <c:v>1.0000567</c:v>
                </c:pt>
                <c:pt idx="1149">
                  <c:v>1.0000567</c:v>
                </c:pt>
                <c:pt idx="1150">
                  <c:v>1.0000567</c:v>
                </c:pt>
                <c:pt idx="1151">
                  <c:v>1.0000567</c:v>
                </c:pt>
                <c:pt idx="1152">
                  <c:v>1.0000567</c:v>
                </c:pt>
                <c:pt idx="1153">
                  <c:v>1.0000567</c:v>
                </c:pt>
                <c:pt idx="1154">
                  <c:v>1.0000567</c:v>
                </c:pt>
                <c:pt idx="1155">
                  <c:v>1.0000567</c:v>
                </c:pt>
                <c:pt idx="1156">
                  <c:v>1.0000567</c:v>
                </c:pt>
                <c:pt idx="1157">
                  <c:v>1.0000567</c:v>
                </c:pt>
                <c:pt idx="1158">
                  <c:v>1.0000567</c:v>
                </c:pt>
                <c:pt idx="1159">
                  <c:v>1.0000567</c:v>
                </c:pt>
                <c:pt idx="1160">
                  <c:v>1.0000567</c:v>
                </c:pt>
                <c:pt idx="1161">
                  <c:v>1.0000567</c:v>
                </c:pt>
                <c:pt idx="1162">
                  <c:v>1.0000567</c:v>
                </c:pt>
                <c:pt idx="1163">
                  <c:v>1.0000567</c:v>
                </c:pt>
                <c:pt idx="1164">
                  <c:v>1.0000567</c:v>
                </c:pt>
                <c:pt idx="1165">
                  <c:v>1.0000567</c:v>
                </c:pt>
                <c:pt idx="1166">
                  <c:v>1.0000567</c:v>
                </c:pt>
                <c:pt idx="1167">
                  <c:v>1.0000567</c:v>
                </c:pt>
                <c:pt idx="1168">
                  <c:v>1.0000567</c:v>
                </c:pt>
                <c:pt idx="1169">
                  <c:v>1.0000567</c:v>
                </c:pt>
                <c:pt idx="1170">
                  <c:v>1.0000567</c:v>
                </c:pt>
                <c:pt idx="1171">
                  <c:v>1.0000567</c:v>
                </c:pt>
                <c:pt idx="1172">
                  <c:v>1.0000567</c:v>
                </c:pt>
                <c:pt idx="1173">
                  <c:v>1.0000567</c:v>
                </c:pt>
                <c:pt idx="1174">
                  <c:v>1.0000567</c:v>
                </c:pt>
                <c:pt idx="1175">
                  <c:v>1.0000567</c:v>
                </c:pt>
                <c:pt idx="1176">
                  <c:v>1.0000567</c:v>
                </c:pt>
                <c:pt idx="1177">
                  <c:v>1.0000567</c:v>
                </c:pt>
                <c:pt idx="1178">
                  <c:v>1.0000567</c:v>
                </c:pt>
                <c:pt idx="1179">
                  <c:v>1.0000567</c:v>
                </c:pt>
                <c:pt idx="1180">
                  <c:v>1.0000567</c:v>
                </c:pt>
                <c:pt idx="1181">
                  <c:v>1.0000567</c:v>
                </c:pt>
                <c:pt idx="1182">
                  <c:v>1.0000567</c:v>
                </c:pt>
                <c:pt idx="1183">
                  <c:v>1.0000567</c:v>
                </c:pt>
                <c:pt idx="1184">
                  <c:v>1.0000567</c:v>
                </c:pt>
                <c:pt idx="1185">
                  <c:v>1.0000567</c:v>
                </c:pt>
                <c:pt idx="1186">
                  <c:v>1.0000567</c:v>
                </c:pt>
                <c:pt idx="1187">
                  <c:v>1.0000567</c:v>
                </c:pt>
                <c:pt idx="1188">
                  <c:v>1.0000567</c:v>
                </c:pt>
                <c:pt idx="1189">
                  <c:v>1.0000567</c:v>
                </c:pt>
                <c:pt idx="1190">
                  <c:v>1.0000567</c:v>
                </c:pt>
                <c:pt idx="1191">
                  <c:v>1.0000567</c:v>
                </c:pt>
                <c:pt idx="1192">
                  <c:v>1.0000567</c:v>
                </c:pt>
                <c:pt idx="1193">
                  <c:v>1.0000567</c:v>
                </c:pt>
                <c:pt idx="1194">
                  <c:v>1.0000567</c:v>
                </c:pt>
                <c:pt idx="1195">
                  <c:v>1.0000567</c:v>
                </c:pt>
                <c:pt idx="1196">
                  <c:v>1.0000567</c:v>
                </c:pt>
                <c:pt idx="1197">
                  <c:v>1.0000567</c:v>
                </c:pt>
                <c:pt idx="1198">
                  <c:v>1.0000567</c:v>
                </c:pt>
                <c:pt idx="1199">
                  <c:v>1.0000567</c:v>
                </c:pt>
                <c:pt idx="1200">
                  <c:v>1.0000567</c:v>
                </c:pt>
                <c:pt idx="1201">
                  <c:v>1.0000567</c:v>
                </c:pt>
                <c:pt idx="1202">
                  <c:v>1.0000567</c:v>
                </c:pt>
                <c:pt idx="1203">
                  <c:v>1.0000567</c:v>
                </c:pt>
                <c:pt idx="1204">
                  <c:v>1.0000567</c:v>
                </c:pt>
                <c:pt idx="1205">
                  <c:v>1.0000567</c:v>
                </c:pt>
                <c:pt idx="1206">
                  <c:v>1.0000567</c:v>
                </c:pt>
                <c:pt idx="1207">
                  <c:v>1.0000567</c:v>
                </c:pt>
                <c:pt idx="1208">
                  <c:v>1.0000567</c:v>
                </c:pt>
                <c:pt idx="1209">
                  <c:v>1.0000567</c:v>
                </c:pt>
                <c:pt idx="1210">
                  <c:v>1.0000567</c:v>
                </c:pt>
                <c:pt idx="1211">
                  <c:v>1.0000567</c:v>
                </c:pt>
                <c:pt idx="1212">
                  <c:v>1.0000567</c:v>
                </c:pt>
                <c:pt idx="1213">
                  <c:v>1.0000567</c:v>
                </c:pt>
                <c:pt idx="1214">
                  <c:v>1.0000567</c:v>
                </c:pt>
                <c:pt idx="1215">
                  <c:v>1.0000567</c:v>
                </c:pt>
                <c:pt idx="1216">
                  <c:v>1.0000567</c:v>
                </c:pt>
                <c:pt idx="1217">
                  <c:v>1.0000567</c:v>
                </c:pt>
                <c:pt idx="1218">
                  <c:v>1.0000567</c:v>
                </c:pt>
                <c:pt idx="1219">
                  <c:v>1.0000567</c:v>
                </c:pt>
                <c:pt idx="1220">
                  <c:v>1.0000567</c:v>
                </c:pt>
                <c:pt idx="1221">
                  <c:v>1.0000567</c:v>
                </c:pt>
                <c:pt idx="1222">
                  <c:v>1.0000567</c:v>
                </c:pt>
                <c:pt idx="1223">
                  <c:v>1.0000567</c:v>
                </c:pt>
                <c:pt idx="1224">
                  <c:v>1.0000567</c:v>
                </c:pt>
                <c:pt idx="1225">
                  <c:v>1.0000567</c:v>
                </c:pt>
                <c:pt idx="1226">
                  <c:v>1.0000567</c:v>
                </c:pt>
                <c:pt idx="1227">
                  <c:v>1.0000567</c:v>
                </c:pt>
                <c:pt idx="1228">
                  <c:v>1.0000567</c:v>
                </c:pt>
                <c:pt idx="1229">
                  <c:v>1.0000567</c:v>
                </c:pt>
                <c:pt idx="1230">
                  <c:v>1.0000567</c:v>
                </c:pt>
                <c:pt idx="1231">
                  <c:v>1.0000567</c:v>
                </c:pt>
                <c:pt idx="1232">
                  <c:v>1.0000567</c:v>
                </c:pt>
                <c:pt idx="1233">
                  <c:v>1.0000567</c:v>
                </c:pt>
                <c:pt idx="1234">
                  <c:v>1.0000567</c:v>
                </c:pt>
                <c:pt idx="1235">
                  <c:v>1.0000567</c:v>
                </c:pt>
                <c:pt idx="1236">
                  <c:v>1.0000567</c:v>
                </c:pt>
                <c:pt idx="1237">
                  <c:v>1.0000567</c:v>
                </c:pt>
                <c:pt idx="1238">
                  <c:v>1.0000567</c:v>
                </c:pt>
                <c:pt idx="1239">
                  <c:v>1.0000567</c:v>
                </c:pt>
                <c:pt idx="1240">
                  <c:v>1.0000567</c:v>
                </c:pt>
                <c:pt idx="1241">
                  <c:v>1.0000567</c:v>
                </c:pt>
                <c:pt idx="1242">
                  <c:v>1.0000567</c:v>
                </c:pt>
                <c:pt idx="1243">
                  <c:v>1.0000567</c:v>
                </c:pt>
                <c:pt idx="1244">
                  <c:v>1.0000567</c:v>
                </c:pt>
                <c:pt idx="1245">
                  <c:v>1.0000567</c:v>
                </c:pt>
                <c:pt idx="1246">
                  <c:v>1.0000567</c:v>
                </c:pt>
                <c:pt idx="1247">
                  <c:v>1.0000567</c:v>
                </c:pt>
                <c:pt idx="1248">
                  <c:v>1.0000567</c:v>
                </c:pt>
                <c:pt idx="1249">
                  <c:v>1.0000567</c:v>
                </c:pt>
                <c:pt idx="1250">
                  <c:v>1.0000567</c:v>
                </c:pt>
                <c:pt idx="1251">
                  <c:v>1.0000567</c:v>
                </c:pt>
                <c:pt idx="1252">
                  <c:v>1.0000567</c:v>
                </c:pt>
                <c:pt idx="1253">
                  <c:v>1.0000567</c:v>
                </c:pt>
                <c:pt idx="1254">
                  <c:v>1.0000567</c:v>
                </c:pt>
                <c:pt idx="1255">
                  <c:v>1.0000567</c:v>
                </c:pt>
                <c:pt idx="1256">
                  <c:v>1.0000567</c:v>
                </c:pt>
                <c:pt idx="1257">
                  <c:v>1.0000567</c:v>
                </c:pt>
                <c:pt idx="1258">
                  <c:v>1.0000567</c:v>
                </c:pt>
                <c:pt idx="1259">
                  <c:v>1.0000567</c:v>
                </c:pt>
                <c:pt idx="1260">
                  <c:v>1.0000567</c:v>
                </c:pt>
                <c:pt idx="1261">
                  <c:v>1.0000567</c:v>
                </c:pt>
                <c:pt idx="1262">
                  <c:v>1.0000567</c:v>
                </c:pt>
                <c:pt idx="1263">
                  <c:v>1.0000567</c:v>
                </c:pt>
                <c:pt idx="1264">
                  <c:v>1.0000567</c:v>
                </c:pt>
                <c:pt idx="1265">
                  <c:v>1.0000567</c:v>
                </c:pt>
                <c:pt idx="1266">
                  <c:v>1.0000567</c:v>
                </c:pt>
                <c:pt idx="1267">
                  <c:v>1.0000567</c:v>
                </c:pt>
                <c:pt idx="1268">
                  <c:v>1.0000567</c:v>
                </c:pt>
                <c:pt idx="1269">
                  <c:v>1.0000567</c:v>
                </c:pt>
                <c:pt idx="1270">
                  <c:v>1.0000567</c:v>
                </c:pt>
                <c:pt idx="1271">
                  <c:v>1.0000567</c:v>
                </c:pt>
                <c:pt idx="1272">
                  <c:v>1.0000567</c:v>
                </c:pt>
                <c:pt idx="1273">
                  <c:v>1.0000567</c:v>
                </c:pt>
                <c:pt idx="1274">
                  <c:v>1.0000567</c:v>
                </c:pt>
                <c:pt idx="1275">
                  <c:v>1.0000567</c:v>
                </c:pt>
                <c:pt idx="1276">
                  <c:v>1.0000567</c:v>
                </c:pt>
                <c:pt idx="1277">
                  <c:v>1.0000567</c:v>
                </c:pt>
                <c:pt idx="1278">
                  <c:v>1.0000567</c:v>
                </c:pt>
                <c:pt idx="1279">
                  <c:v>1.0000567</c:v>
                </c:pt>
                <c:pt idx="1280">
                  <c:v>1.0000567</c:v>
                </c:pt>
                <c:pt idx="1281">
                  <c:v>1.0000567</c:v>
                </c:pt>
                <c:pt idx="1282">
                  <c:v>1.0000567</c:v>
                </c:pt>
                <c:pt idx="1283">
                  <c:v>1.0000567</c:v>
                </c:pt>
                <c:pt idx="1284">
                  <c:v>1.0000567</c:v>
                </c:pt>
                <c:pt idx="1285">
                  <c:v>1.0000567</c:v>
                </c:pt>
                <c:pt idx="1286">
                  <c:v>1.0000567</c:v>
                </c:pt>
                <c:pt idx="1287">
                  <c:v>1.0000567</c:v>
                </c:pt>
                <c:pt idx="1288">
                  <c:v>1.0000567</c:v>
                </c:pt>
                <c:pt idx="1289">
                  <c:v>1.0000567</c:v>
                </c:pt>
                <c:pt idx="1290">
                  <c:v>1.0000567</c:v>
                </c:pt>
                <c:pt idx="1291">
                  <c:v>1.0000567</c:v>
                </c:pt>
                <c:pt idx="1292">
                  <c:v>1.0000567</c:v>
                </c:pt>
                <c:pt idx="1293">
                  <c:v>1.0000567</c:v>
                </c:pt>
                <c:pt idx="1294">
                  <c:v>1.0000567</c:v>
                </c:pt>
                <c:pt idx="1295">
                  <c:v>1.0000567</c:v>
                </c:pt>
                <c:pt idx="1296">
                  <c:v>1.0000567</c:v>
                </c:pt>
                <c:pt idx="1297">
                  <c:v>1.0000567</c:v>
                </c:pt>
                <c:pt idx="1298">
                  <c:v>1.0000567</c:v>
                </c:pt>
                <c:pt idx="1299">
                  <c:v>1.0000567</c:v>
                </c:pt>
                <c:pt idx="1300">
                  <c:v>1.0000567</c:v>
                </c:pt>
                <c:pt idx="1301">
                  <c:v>1.0000567</c:v>
                </c:pt>
                <c:pt idx="1302">
                  <c:v>1.0000567</c:v>
                </c:pt>
                <c:pt idx="1303">
                  <c:v>1.0000567</c:v>
                </c:pt>
                <c:pt idx="1304">
                  <c:v>1.0000567</c:v>
                </c:pt>
                <c:pt idx="1305">
                  <c:v>1.0000567</c:v>
                </c:pt>
                <c:pt idx="1306">
                  <c:v>1.0000567</c:v>
                </c:pt>
                <c:pt idx="1307">
                  <c:v>1.0000567</c:v>
                </c:pt>
                <c:pt idx="1308">
                  <c:v>1.0000567</c:v>
                </c:pt>
                <c:pt idx="1309">
                  <c:v>1.0000567</c:v>
                </c:pt>
                <c:pt idx="1310">
                  <c:v>1.0000567</c:v>
                </c:pt>
                <c:pt idx="1311">
                  <c:v>1.0000567</c:v>
                </c:pt>
                <c:pt idx="1312">
                  <c:v>1.0000567</c:v>
                </c:pt>
                <c:pt idx="1313">
                  <c:v>1.0000567</c:v>
                </c:pt>
                <c:pt idx="1314">
                  <c:v>1.0000567</c:v>
                </c:pt>
                <c:pt idx="1315">
                  <c:v>1.0000567</c:v>
                </c:pt>
                <c:pt idx="1316">
                  <c:v>1.0000567</c:v>
                </c:pt>
                <c:pt idx="1317">
                  <c:v>1.0000567</c:v>
                </c:pt>
                <c:pt idx="1318">
                  <c:v>1.0000567</c:v>
                </c:pt>
                <c:pt idx="1319">
                  <c:v>1.0000567</c:v>
                </c:pt>
                <c:pt idx="1320">
                  <c:v>1.0000567</c:v>
                </c:pt>
                <c:pt idx="1321">
                  <c:v>1.0000567</c:v>
                </c:pt>
                <c:pt idx="1322">
                  <c:v>1.0000567</c:v>
                </c:pt>
                <c:pt idx="1323">
                  <c:v>1.0000567</c:v>
                </c:pt>
                <c:pt idx="1324">
                  <c:v>1.0000567</c:v>
                </c:pt>
                <c:pt idx="1325">
                  <c:v>1.0000567</c:v>
                </c:pt>
                <c:pt idx="1326">
                  <c:v>1.0000567</c:v>
                </c:pt>
                <c:pt idx="1327">
                  <c:v>1.0000567</c:v>
                </c:pt>
                <c:pt idx="1328">
                  <c:v>1.0000567</c:v>
                </c:pt>
                <c:pt idx="1329">
                  <c:v>1.0000567</c:v>
                </c:pt>
                <c:pt idx="1330">
                  <c:v>1.0000567</c:v>
                </c:pt>
                <c:pt idx="1331">
                  <c:v>1.0000567</c:v>
                </c:pt>
                <c:pt idx="1332">
                  <c:v>1.0000567</c:v>
                </c:pt>
                <c:pt idx="1333">
                  <c:v>1.0000567</c:v>
                </c:pt>
                <c:pt idx="1334">
                  <c:v>1.0000567</c:v>
                </c:pt>
                <c:pt idx="1335">
                  <c:v>1.0000567</c:v>
                </c:pt>
                <c:pt idx="1336">
                  <c:v>1.0000567</c:v>
                </c:pt>
                <c:pt idx="1337">
                  <c:v>1.0000567</c:v>
                </c:pt>
                <c:pt idx="1338">
                  <c:v>1.0000567</c:v>
                </c:pt>
                <c:pt idx="1339">
                  <c:v>1.0000567</c:v>
                </c:pt>
                <c:pt idx="1340">
                  <c:v>1.0000567</c:v>
                </c:pt>
                <c:pt idx="1341">
                  <c:v>1.0000567</c:v>
                </c:pt>
                <c:pt idx="1342">
                  <c:v>1.0000567</c:v>
                </c:pt>
                <c:pt idx="1343">
                  <c:v>1.0000567</c:v>
                </c:pt>
                <c:pt idx="1344">
                  <c:v>1.0000567</c:v>
                </c:pt>
                <c:pt idx="1345">
                  <c:v>1.0000567</c:v>
                </c:pt>
                <c:pt idx="1346">
                  <c:v>1.0000567</c:v>
                </c:pt>
                <c:pt idx="1347">
                  <c:v>1.0000567</c:v>
                </c:pt>
                <c:pt idx="1348">
                  <c:v>1.0000567</c:v>
                </c:pt>
                <c:pt idx="1349">
                  <c:v>1.0000567</c:v>
                </c:pt>
                <c:pt idx="1350">
                  <c:v>1.0000567</c:v>
                </c:pt>
                <c:pt idx="1351">
                  <c:v>1.0000567</c:v>
                </c:pt>
                <c:pt idx="1352">
                  <c:v>1.0000567</c:v>
                </c:pt>
                <c:pt idx="1353">
                  <c:v>1.0000567</c:v>
                </c:pt>
                <c:pt idx="1354">
                  <c:v>1.0000567</c:v>
                </c:pt>
                <c:pt idx="1355">
                  <c:v>1.0000567</c:v>
                </c:pt>
                <c:pt idx="1356">
                  <c:v>1.0000567</c:v>
                </c:pt>
                <c:pt idx="1357">
                  <c:v>1.0000567</c:v>
                </c:pt>
                <c:pt idx="1358">
                  <c:v>1.0000567</c:v>
                </c:pt>
                <c:pt idx="1359">
                  <c:v>1.0000567</c:v>
                </c:pt>
                <c:pt idx="1360">
                  <c:v>1.0000567</c:v>
                </c:pt>
                <c:pt idx="1361">
                  <c:v>1.0000567</c:v>
                </c:pt>
                <c:pt idx="1362">
                  <c:v>1.0000567</c:v>
                </c:pt>
                <c:pt idx="1363">
                  <c:v>1.0000567</c:v>
                </c:pt>
                <c:pt idx="1364">
                  <c:v>1.0000567</c:v>
                </c:pt>
                <c:pt idx="1365">
                  <c:v>1.0000567</c:v>
                </c:pt>
                <c:pt idx="1366">
                  <c:v>1.0000567</c:v>
                </c:pt>
                <c:pt idx="1367">
                  <c:v>1.0000567</c:v>
                </c:pt>
                <c:pt idx="1368">
                  <c:v>1.0000567</c:v>
                </c:pt>
                <c:pt idx="1369">
                  <c:v>1.0000567</c:v>
                </c:pt>
                <c:pt idx="1370">
                  <c:v>1.0000567</c:v>
                </c:pt>
                <c:pt idx="1371">
                  <c:v>1.0000567</c:v>
                </c:pt>
                <c:pt idx="1372">
                  <c:v>1.0000567</c:v>
                </c:pt>
                <c:pt idx="1373">
                  <c:v>1.0000567</c:v>
                </c:pt>
                <c:pt idx="1374">
                  <c:v>1.0000567</c:v>
                </c:pt>
                <c:pt idx="1375">
                  <c:v>1.0000567</c:v>
                </c:pt>
                <c:pt idx="1376">
                  <c:v>1.0000567</c:v>
                </c:pt>
                <c:pt idx="1377">
                  <c:v>1.0000567</c:v>
                </c:pt>
                <c:pt idx="1378">
                  <c:v>1.0000567</c:v>
                </c:pt>
                <c:pt idx="1379">
                  <c:v>1.0000567</c:v>
                </c:pt>
                <c:pt idx="1380">
                  <c:v>1.0000567</c:v>
                </c:pt>
                <c:pt idx="1381">
                  <c:v>1.0000567</c:v>
                </c:pt>
                <c:pt idx="1382">
                  <c:v>1.0000567</c:v>
                </c:pt>
                <c:pt idx="1383">
                  <c:v>1.0000567</c:v>
                </c:pt>
                <c:pt idx="1384">
                  <c:v>1.0000567</c:v>
                </c:pt>
                <c:pt idx="1385">
                  <c:v>1.0000567</c:v>
                </c:pt>
                <c:pt idx="1386">
                  <c:v>1.0000567</c:v>
                </c:pt>
                <c:pt idx="1387">
                  <c:v>1.0000567</c:v>
                </c:pt>
                <c:pt idx="1388">
                  <c:v>1.0000567</c:v>
                </c:pt>
                <c:pt idx="1389">
                  <c:v>1.0000567</c:v>
                </c:pt>
                <c:pt idx="1390">
                  <c:v>1.0000567</c:v>
                </c:pt>
                <c:pt idx="1391">
                  <c:v>1.0000567</c:v>
                </c:pt>
                <c:pt idx="1392">
                  <c:v>1.0000567</c:v>
                </c:pt>
                <c:pt idx="1393">
                  <c:v>1.0000567</c:v>
                </c:pt>
                <c:pt idx="1394">
                  <c:v>1.0000567</c:v>
                </c:pt>
                <c:pt idx="1395">
                  <c:v>1.0000567</c:v>
                </c:pt>
                <c:pt idx="1396">
                  <c:v>1.0000567</c:v>
                </c:pt>
                <c:pt idx="1397">
                  <c:v>1.0000567</c:v>
                </c:pt>
                <c:pt idx="1398">
                  <c:v>1.0000567</c:v>
                </c:pt>
                <c:pt idx="1399">
                  <c:v>1.0000567</c:v>
                </c:pt>
                <c:pt idx="1400">
                  <c:v>1.0000567</c:v>
                </c:pt>
                <c:pt idx="1401">
                  <c:v>1.0000567</c:v>
                </c:pt>
                <c:pt idx="1402">
                  <c:v>1.0000567</c:v>
                </c:pt>
                <c:pt idx="1403">
                  <c:v>1.0000567</c:v>
                </c:pt>
                <c:pt idx="1404">
                  <c:v>1.0000567</c:v>
                </c:pt>
                <c:pt idx="1405">
                  <c:v>1.0000567</c:v>
                </c:pt>
                <c:pt idx="1406">
                  <c:v>1.0000567</c:v>
                </c:pt>
                <c:pt idx="1407">
                  <c:v>1.0000567</c:v>
                </c:pt>
                <c:pt idx="1408">
                  <c:v>1.0000567</c:v>
                </c:pt>
                <c:pt idx="1409">
                  <c:v>1.0000567</c:v>
                </c:pt>
                <c:pt idx="1410">
                  <c:v>1.0000567</c:v>
                </c:pt>
                <c:pt idx="1411">
                  <c:v>1.0000567</c:v>
                </c:pt>
                <c:pt idx="1412">
                  <c:v>1.0000567</c:v>
                </c:pt>
                <c:pt idx="1413">
                  <c:v>1.0000567</c:v>
                </c:pt>
                <c:pt idx="1414">
                  <c:v>1.0000567</c:v>
                </c:pt>
                <c:pt idx="1415">
                  <c:v>1.0000567</c:v>
                </c:pt>
                <c:pt idx="1416">
                  <c:v>1.0000567</c:v>
                </c:pt>
                <c:pt idx="1417">
                  <c:v>1.0000567</c:v>
                </c:pt>
                <c:pt idx="1418">
                  <c:v>1.0000567</c:v>
                </c:pt>
                <c:pt idx="1419">
                  <c:v>1.0000567</c:v>
                </c:pt>
                <c:pt idx="1420">
                  <c:v>1.0000567</c:v>
                </c:pt>
                <c:pt idx="1421">
                  <c:v>1.0000567</c:v>
                </c:pt>
                <c:pt idx="1422">
                  <c:v>1.0000567</c:v>
                </c:pt>
                <c:pt idx="1423">
                  <c:v>1.0000567</c:v>
                </c:pt>
                <c:pt idx="1424">
                  <c:v>1.0000567</c:v>
                </c:pt>
                <c:pt idx="1425">
                  <c:v>1.0000567</c:v>
                </c:pt>
                <c:pt idx="1426">
                  <c:v>1.0000567</c:v>
                </c:pt>
                <c:pt idx="1427">
                  <c:v>1.0000567</c:v>
                </c:pt>
                <c:pt idx="1428">
                  <c:v>1.0000567</c:v>
                </c:pt>
                <c:pt idx="1429">
                  <c:v>1.0000567</c:v>
                </c:pt>
                <c:pt idx="1430">
                  <c:v>1.0000567</c:v>
                </c:pt>
                <c:pt idx="1431">
                  <c:v>1.0000567</c:v>
                </c:pt>
                <c:pt idx="1432">
                  <c:v>1.0000567</c:v>
                </c:pt>
                <c:pt idx="1433">
                  <c:v>1.0000567</c:v>
                </c:pt>
                <c:pt idx="1434">
                  <c:v>1.0000567</c:v>
                </c:pt>
                <c:pt idx="1435">
                  <c:v>1.0000567</c:v>
                </c:pt>
                <c:pt idx="1436">
                  <c:v>1.0000567</c:v>
                </c:pt>
                <c:pt idx="1437">
                  <c:v>1.0000567</c:v>
                </c:pt>
                <c:pt idx="1438">
                  <c:v>1.0000567</c:v>
                </c:pt>
                <c:pt idx="1439">
                  <c:v>1.0000567</c:v>
                </c:pt>
                <c:pt idx="1440">
                  <c:v>1.0000567</c:v>
                </c:pt>
                <c:pt idx="1441">
                  <c:v>1.0000567</c:v>
                </c:pt>
                <c:pt idx="1442">
                  <c:v>1.0000567</c:v>
                </c:pt>
                <c:pt idx="1443">
                  <c:v>1.0000567</c:v>
                </c:pt>
                <c:pt idx="1444">
                  <c:v>1.0000567</c:v>
                </c:pt>
                <c:pt idx="1445">
                  <c:v>1.0000567</c:v>
                </c:pt>
                <c:pt idx="1446">
                  <c:v>1.0000567</c:v>
                </c:pt>
                <c:pt idx="1447">
                  <c:v>1.0000567</c:v>
                </c:pt>
                <c:pt idx="1448">
                  <c:v>1.0000567</c:v>
                </c:pt>
                <c:pt idx="1449">
                  <c:v>1.0000567</c:v>
                </c:pt>
                <c:pt idx="1450">
                  <c:v>1.0000567</c:v>
                </c:pt>
                <c:pt idx="1451">
                  <c:v>1.0000567</c:v>
                </c:pt>
                <c:pt idx="1452">
                  <c:v>1.0000567</c:v>
                </c:pt>
                <c:pt idx="1453">
                  <c:v>1.0000567</c:v>
                </c:pt>
                <c:pt idx="1454">
                  <c:v>1.0000567</c:v>
                </c:pt>
                <c:pt idx="1455">
                  <c:v>1.0000567</c:v>
                </c:pt>
                <c:pt idx="1456">
                  <c:v>1.0000567</c:v>
                </c:pt>
                <c:pt idx="1457">
                  <c:v>1.0000567</c:v>
                </c:pt>
                <c:pt idx="1458">
                  <c:v>1.0000567</c:v>
                </c:pt>
                <c:pt idx="1459">
                  <c:v>1.0000567</c:v>
                </c:pt>
                <c:pt idx="1460">
                  <c:v>1.0000567</c:v>
                </c:pt>
                <c:pt idx="1461">
                  <c:v>1.0000567</c:v>
                </c:pt>
                <c:pt idx="1462">
                  <c:v>1.0000567</c:v>
                </c:pt>
                <c:pt idx="1463">
                  <c:v>1.0000567</c:v>
                </c:pt>
                <c:pt idx="1464">
                  <c:v>1.0000567</c:v>
                </c:pt>
                <c:pt idx="1465">
                  <c:v>1.0000567</c:v>
                </c:pt>
                <c:pt idx="1466">
                  <c:v>1.0000567</c:v>
                </c:pt>
                <c:pt idx="1467">
                  <c:v>1.0000567</c:v>
                </c:pt>
                <c:pt idx="1468">
                  <c:v>1.0000567</c:v>
                </c:pt>
                <c:pt idx="1469">
                  <c:v>1.0000567</c:v>
                </c:pt>
                <c:pt idx="1470">
                  <c:v>1.0000567</c:v>
                </c:pt>
                <c:pt idx="1471">
                  <c:v>1.0000567</c:v>
                </c:pt>
                <c:pt idx="1472">
                  <c:v>1.0000567</c:v>
                </c:pt>
                <c:pt idx="1473">
                  <c:v>1.0000567</c:v>
                </c:pt>
                <c:pt idx="1474">
                  <c:v>1.0000567</c:v>
                </c:pt>
                <c:pt idx="1475">
                  <c:v>1.0000567</c:v>
                </c:pt>
                <c:pt idx="1476">
                  <c:v>1.0000567</c:v>
                </c:pt>
                <c:pt idx="1477">
                  <c:v>1.0000567</c:v>
                </c:pt>
                <c:pt idx="1478">
                  <c:v>1.0000567</c:v>
                </c:pt>
                <c:pt idx="1479">
                  <c:v>1.0000567</c:v>
                </c:pt>
                <c:pt idx="1480">
                  <c:v>1.0000567</c:v>
                </c:pt>
                <c:pt idx="1481">
                  <c:v>1.0000567</c:v>
                </c:pt>
                <c:pt idx="1482">
                  <c:v>1.0000567</c:v>
                </c:pt>
                <c:pt idx="1483">
                  <c:v>1.0000567</c:v>
                </c:pt>
                <c:pt idx="1484">
                  <c:v>1.0000567</c:v>
                </c:pt>
                <c:pt idx="1485">
                  <c:v>1.0000567</c:v>
                </c:pt>
                <c:pt idx="1486">
                  <c:v>1.0000567</c:v>
                </c:pt>
                <c:pt idx="1487">
                  <c:v>1.0000567</c:v>
                </c:pt>
                <c:pt idx="1488">
                  <c:v>1.0000567</c:v>
                </c:pt>
                <c:pt idx="1489">
                  <c:v>1.0000567</c:v>
                </c:pt>
                <c:pt idx="1490">
                  <c:v>1.0000567</c:v>
                </c:pt>
                <c:pt idx="1491">
                  <c:v>1.0000567</c:v>
                </c:pt>
                <c:pt idx="1492">
                  <c:v>1.0000567</c:v>
                </c:pt>
                <c:pt idx="1493">
                  <c:v>1.0000567</c:v>
                </c:pt>
                <c:pt idx="1494">
                  <c:v>1.0000567</c:v>
                </c:pt>
                <c:pt idx="1495">
                  <c:v>1.0000567</c:v>
                </c:pt>
                <c:pt idx="1496">
                  <c:v>1.0000567</c:v>
                </c:pt>
                <c:pt idx="1497">
                  <c:v>1.0000567</c:v>
                </c:pt>
                <c:pt idx="1498">
                  <c:v>1.0000567</c:v>
                </c:pt>
                <c:pt idx="1499">
                  <c:v>1.0000567</c:v>
                </c:pt>
                <c:pt idx="1500">
                  <c:v>1.0000567</c:v>
                </c:pt>
                <c:pt idx="1501">
                  <c:v>1.0000567</c:v>
                </c:pt>
                <c:pt idx="1502">
                  <c:v>1.0000567</c:v>
                </c:pt>
                <c:pt idx="1503">
                  <c:v>1.0000567</c:v>
                </c:pt>
                <c:pt idx="1504">
                  <c:v>1.0000567</c:v>
                </c:pt>
                <c:pt idx="1505">
                  <c:v>1.0000567</c:v>
                </c:pt>
                <c:pt idx="1506">
                  <c:v>1.0000567</c:v>
                </c:pt>
                <c:pt idx="1507">
                  <c:v>1.0000567</c:v>
                </c:pt>
                <c:pt idx="1508">
                  <c:v>1.0000567</c:v>
                </c:pt>
                <c:pt idx="1509">
                  <c:v>1.0000567</c:v>
                </c:pt>
                <c:pt idx="1510">
                  <c:v>1.0000567</c:v>
                </c:pt>
                <c:pt idx="1511">
                  <c:v>1.0000567</c:v>
                </c:pt>
                <c:pt idx="1512">
                  <c:v>1.0000567</c:v>
                </c:pt>
                <c:pt idx="1513">
                  <c:v>1.0000567</c:v>
                </c:pt>
                <c:pt idx="1514">
                  <c:v>1.0000567</c:v>
                </c:pt>
                <c:pt idx="1515">
                  <c:v>1.0000567</c:v>
                </c:pt>
                <c:pt idx="1516">
                  <c:v>1.0000567</c:v>
                </c:pt>
                <c:pt idx="1517">
                  <c:v>1.0000567</c:v>
                </c:pt>
                <c:pt idx="1518">
                  <c:v>1.0000567</c:v>
                </c:pt>
                <c:pt idx="1519">
                  <c:v>1.0000567</c:v>
                </c:pt>
                <c:pt idx="1520">
                  <c:v>1.0000567</c:v>
                </c:pt>
                <c:pt idx="1521">
                  <c:v>1.0000567</c:v>
                </c:pt>
                <c:pt idx="1522">
                  <c:v>1.0000567</c:v>
                </c:pt>
                <c:pt idx="1523">
                  <c:v>1.0000567</c:v>
                </c:pt>
                <c:pt idx="1524">
                  <c:v>1.0000567</c:v>
                </c:pt>
                <c:pt idx="1525">
                  <c:v>1.0000567</c:v>
                </c:pt>
                <c:pt idx="1526">
                  <c:v>1.0000567</c:v>
                </c:pt>
                <c:pt idx="1527">
                  <c:v>1.0000567</c:v>
                </c:pt>
                <c:pt idx="1528">
                  <c:v>1.0000567</c:v>
                </c:pt>
                <c:pt idx="1529">
                  <c:v>1.0000567</c:v>
                </c:pt>
                <c:pt idx="1530">
                  <c:v>1.0000567</c:v>
                </c:pt>
                <c:pt idx="1531">
                  <c:v>1.0000567</c:v>
                </c:pt>
                <c:pt idx="1532">
                  <c:v>1.0000567</c:v>
                </c:pt>
                <c:pt idx="1533">
                  <c:v>1.0000567</c:v>
                </c:pt>
                <c:pt idx="1534">
                  <c:v>1.0000567</c:v>
                </c:pt>
                <c:pt idx="1535">
                  <c:v>1.0000567</c:v>
                </c:pt>
                <c:pt idx="1536">
                  <c:v>1.0000567</c:v>
                </c:pt>
                <c:pt idx="1537">
                  <c:v>1.0000567</c:v>
                </c:pt>
                <c:pt idx="1538">
                  <c:v>1.0000567</c:v>
                </c:pt>
                <c:pt idx="1539">
                  <c:v>1.0000567</c:v>
                </c:pt>
                <c:pt idx="1540">
                  <c:v>1.0000567</c:v>
                </c:pt>
                <c:pt idx="1541">
                  <c:v>1.0000567</c:v>
                </c:pt>
                <c:pt idx="1542">
                  <c:v>1.0000567</c:v>
                </c:pt>
                <c:pt idx="1543">
                  <c:v>1.0000567</c:v>
                </c:pt>
                <c:pt idx="1544">
                  <c:v>1.0000567</c:v>
                </c:pt>
                <c:pt idx="1545">
                  <c:v>1.0000567</c:v>
                </c:pt>
                <c:pt idx="1546">
                  <c:v>1.0000567</c:v>
                </c:pt>
                <c:pt idx="1547">
                  <c:v>1.0000567</c:v>
                </c:pt>
                <c:pt idx="1548">
                  <c:v>1.0000567</c:v>
                </c:pt>
                <c:pt idx="1549">
                  <c:v>1.0000567</c:v>
                </c:pt>
                <c:pt idx="1550">
                  <c:v>1.0000567</c:v>
                </c:pt>
                <c:pt idx="1551">
                  <c:v>1.0000567</c:v>
                </c:pt>
                <c:pt idx="1552">
                  <c:v>1.0000567</c:v>
                </c:pt>
                <c:pt idx="1553">
                  <c:v>1.0000567</c:v>
                </c:pt>
                <c:pt idx="1554">
                  <c:v>1.0000567</c:v>
                </c:pt>
                <c:pt idx="1555">
                  <c:v>1.0000567</c:v>
                </c:pt>
                <c:pt idx="1556">
                  <c:v>1.0000567</c:v>
                </c:pt>
                <c:pt idx="1557">
                  <c:v>1.0000567</c:v>
                </c:pt>
                <c:pt idx="1558">
                  <c:v>1.0000567</c:v>
                </c:pt>
                <c:pt idx="1559">
                  <c:v>1.0000567</c:v>
                </c:pt>
                <c:pt idx="1560">
                  <c:v>1.0000567</c:v>
                </c:pt>
                <c:pt idx="1561">
                  <c:v>1.0000567</c:v>
                </c:pt>
                <c:pt idx="1562">
                  <c:v>1.0000567</c:v>
                </c:pt>
                <c:pt idx="1563">
                  <c:v>1.0000567</c:v>
                </c:pt>
                <c:pt idx="1564">
                  <c:v>1.0000567</c:v>
                </c:pt>
                <c:pt idx="1565">
                  <c:v>1.0000567</c:v>
                </c:pt>
                <c:pt idx="1566">
                  <c:v>1.0000567</c:v>
                </c:pt>
                <c:pt idx="1567">
                  <c:v>1.0000567</c:v>
                </c:pt>
                <c:pt idx="1568">
                  <c:v>1.0000567</c:v>
                </c:pt>
                <c:pt idx="1569">
                  <c:v>1.0000567</c:v>
                </c:pt>
                <c:pt idx="1570">
                  <c:v>1.0000567</c:v>
                </c:pt>
                <c:pt idx="1571">
                  <c:v>1.0000567</c:v>
                </c:pt>
                <c:pt idx="1572">
                  <c:v>1.0000567</c:v>
                </c:pt>
                <c:pt idx="1573">
                  <c:v>1.0000567</c:v>
                </c:pt>
                <c:pt idx="1574">
                  <c:v>1.0000567</c:v>
                </c:pt>
                <c:pt idx="1575">
                  <c:v>1.0000567</c:v>
                </c:pt>
                <c:pt idx="1576">
                  <c:v>1.0000567</c:v>
                </c:pt>
                <c:pt idx="1577">
                  <c:v>1.0000567</c:v>
                </c:pt>
                <c:pt idx="1578">
                  <c:v>1.0000567</c:v>
                </c:pt>
                <c:pt idx="1579">
                  <c:v>1.0000567</c:v>
                </c:pt>
                <c:pt idx="1580">
                  <c:v>1.0000567</c:v>
                </c:pt>
                <c:pt idx="1581">
                  <c:v>1.0000567</c:v>
                </c:pt>
                <c:pt idx="1582">
                  <c:v>1.0000567</c:v>
                </c:pt>
                <c:pt idx="1583">
                  <c:v>1.0000567</c:v>
                </c:pt>
                <c:pt idx="1584">
                  <c:v>1.0000567</c:v>
                </c:pt>
                <c:pt idx="1585">
                  <c:v>1.0000567</c:v>
                </c:pt>
                <c:pt idx="1586">
                  <c:v>1.0000567</c:v>
                </c:pt>
                <c:pt idx="1587">
                  <c:v>1.0000567</c:v>
                </c:pt>
                <c:pt idx="1588">
                  <c:v>1.0000567</c:v>
                </c:pt>
                <c:pt idx="1589">
                  <c:v>1.0000567</c:v>
                </c:pt>
                <c:pt idx="1590">
                  <c:v>1.0000567</c:v>
                </c:pt>
                <c:pt idx="1591">
                  <c:v>1.0000567</c:v>
                </c:pt>
                <c:pt idx="1592">
                  <c:v>1.0000567</c:v>
                </c:pt>
                <c:pt idx="1593">
                  <c:v>1.0000567</c:v>
                </c:pt>
                <c:pt idx="1594">
                  <c:v>1.0000567</c:v>
                </c:pt>
                <c:pt idx="1595">
                  <c:v>1.0000567</c:v>
                </c:pt>
                <c:pt idx="1596">
                  <c:v>1.0000567</c:v>
                </c:pt>
                <c:pt idx="1597">
                  <c:v>1.0000567</c:v>
                </c:pt>
                <c:pt idx="1598">
                  <c:v>1.0000567</c:v>
                </c:pt>
                <c:pt idx="1599">
                  <c:v>1.0000567</c:v>
                </c:pt>
                <c:pt idx="1600">
                  <c:v>1.0000567</c:v>
                </c:pt>
                <c:pt idx="1601">
                  <c:v>1.0000567</c:v>
                </c:pt>
                <c:pt idx="1602">
                  <c:v>1.0000567</c:v>
                </c:pt>
                <c:pt idx="1603">
                  <c:v>1.0000567</c:v>
                </c:pt>
                <c:pt idx="1604">
                  <c:v>1.0000567</c:v>
                </c:pt>
                <c:pt idx="1605">
                  <c:v>1.0000567</c:v>
                </c:pt>
                <c:pt idx="1606">
                  <c:v>1.0000567</c:v>
                </c:pt>
                <c:pt idx="1607">
                  <c:v>1.0000567</c:v>
                </c:pt>
                <c:pt idx="1608">
                  <c:v>1.0000567</c:v>
                </c:pt>
                <c:pt idx="1609">
                  <c:v>1.0000567</c:v>
                </c:pt>
                <c:pt idx="1610">
                  <c:v>1.0000567</c:v>
                </c:pt>
                <c:pt idx="1611">
                  <c:v>1.0000567</c:v>
                </c:pt>
                <c:pt idx="1612">
                  <c:v>1.0000567</c:v>
                </c:pt>
                <c:pt idx="1613">
                  <c:v>1.0000567</c:v>
                </c:pt>
                <c:pt idx="1614">
                  <c:v>1.0000567</c:v>
                </c:pt>
                <c:pt idx="1615">
                  <c:v>1.0000567</c:v>
                </c:pt>
                <c:pt idx="1616">
                  <c:v>1.0000567</c:v>
                </c:pt>
                <c:pt idx="1617">
                  <c:v>1.0000567</c:v>
                </c:pt>
                <c:pt idx="1618">
                  <c:v>1.0000567</c:v>
                </c:pt>
                <c:pt idx="1619">
                  <c:v>1.0000567</c:v>
                </c:pt>
                <c:pt idx="1620">
                  <c:v>1.0000567</c:v>
                </c:pt>
                <c:pt idx="1621">
                  <c:v>1.0000567</c:v>
                </c:pt>
                <c:pt idx="1622">
                  <c:v>1.0000567</c:v>
                </c:pt>
                <c:pt idx="1623">
                  <c:v>1.0000567</c:v>
                </c:pt>
                <c:pt idx="1624">
                  <c:v>1.0000567</c:v>
                </c:pt>
                <c:pt idx="1625">
                  <c:v>1.0000567</c:v>
                </c:pt>
                <c:pt idx="1626">
                  <c:v>1.0000567</c:v>
                </c:pt>
                <c:pt idx="1627">
                  <c:v>1.0000567</c:v>
                </c:pt>
                <c:pt idx="1628">
                  <c:v>1.0000567</c:v>
                </c:pt>
                <c:pt idx="1629">
                  <c:v>1.0000567</c:v>
                </c:pt>
                <c:pt idx="1630">
                  <c:v>1.0000567</c:v>
                </c:pt>
                <c:pt idx="1631">
                  <c:v>1.0000567</c:v>
                </c:pt>
                <c:pt idx="1632">
                  <c:v>1.0000567</c:v>
                </c:pt>
                <c:pt idx="1633">
                  <c:v>1.0000567</c:v>
                </c:pt>
                <c:pt idx="1634">
                  <c:v>1.0000567</c:v>
                </c:pt>
                <c:pt idx="1635">
                  <c:v>1.0000567</c:v>
                </c:pt>
                <c:pt idx="1636">
                  <c:v>1.0000567</c:v>
                </c:pt>
                <c:pt idx="1637">
                  <c:v>1.0000567</c:v>
                </c:pt>
                <c:pt idx="1638">
                  <c:v>1.0000567</c:v>
                </c:pt>
                <c:pt idx="1639">
                  <c:v>1.0000567</c:v>
                </c:pt>
                <c:pt idx="1640">
                  <c:v>1.0000567</c:v>
                </c:pt>
                <c:pt idx="1641">
                  <c:v>1.0000567</c:v>
                </c:pt>
                <c:pt idx="1642">
                  <c:v>1.0000567</c:v>
                </c:pt>
                <c:pt idx="1643">
                  <c:v>1.0000567</c:v>
                </c:pt>
                <c:pt idx="1644">
                  <c:v>1.0000567</c:v>
                </c:pt>
                <c:pt idx="1645">
                  <c:v>1.0000567</c:v>
                </c:pt>
                <c:pt idx="1646">
                  <c:v>1.0000567</c:v>
                </c:pt>
                <c:pt idx="1647">
                  <c:v>1.0000567</c:v>
                </c:pt>
                <c:pt idx="1648">
                  <c:v>1.0000567</c:v>
                </c:pt>
                <c:pt idx="1649">
                  <c:v>1.0000567</c:v>
                </c:pt>
                <c:pt idx="1650">
                  <c:v>1.0000567</c:v>
                </c:pt>
                <c:pt idx="1651">
                  <c:v>1.0000567</c:v>
                </c:pt>
                <c:pt idx="1652">
                  <c:v>1.0000567</c:v>
                </c:pt>
                <c:pt idx="1653">
                  <c:v>1.0000567</c:v>
                </c:pt>
                <c:pt idx="1654">
                  <c:v>1.0000567</c:v>
                </c:pt>
                <c:pt idx="1655">
                  <c:v>1.0000567</c:v>
                </c:pt>
                <c:pt idx="1656">
                  <c:v>1.0000567</c:v>
                </c:pt>
                <c:pt idx="1657">
                  <c:v>1.0000567</c:v>
                </c:pt>
                <c:pt idx="1658">
                  <c:v>1.0000567</c:v>
                </c:pt>
                <c:pt idx="1659">
                  <c:v>1.0000567</c:v>
                </c:pt>
                <c:pt idx="1660">
                  <c:v>1.0000567</c:v>
                </c:pt>
                <c:pt idx="1661">
                  <c:v>1.0000567</c:v>
                </c:pt>
                <c:pt idx="1662">
                  <c:v>1.0000567</c:v>
                </c:pt>
                <c:pt idx="1663">
                  <c:v>1.0000567</c:v>
                </c:pt>
                <c:pt idx="1664">
                  <c:v>1.0000567</c:v>
                </c:pt>
                <c:pt idx="1665">
                  <c:v>1.0000567</c:v>
                </c:pt>
                <c:pt idx="1666">
                  <c:v>1.0000567</c:v>
                </c:pt>
                <c:pt idx="1667">
                  <c:v>1.0000567</c:v>
                </c:pt>
                <c:pt idx="1668">
                  <c:v>1.0000567</c:v>
                </c:pt>
                <c:pt idx="1669">
                  <c:v>1.0000567</c:v>
                </c:pt>
                <c:pt idx="1670">
                  <c:v>1.0000567</c:v>
                </c:pt>
                <c:pt idx="1671">
                  <c:v>1.0000567</c:v>
                </c:pt>
                <c:pt idx="1672">
                  <c:v>1.0000567</c:v>
                </c:pt>
                <c:pt idx="1673">
                  <c:v>1.0000567</c:v>
                </c:pt>
                <c:pt idx="1674">
                  <c:v>1.0000567</c:v>
                </c:pt>
                <c:pt idx="1675">
                  <c:v>1.0000567</c:v>
                </c:pt>
                <c:pt idx="1676">
                  <c:v>1.0000567</c:v>
                </c:pt>
                <c:pt idx="1677">
                  <c:v>1.0000567</c:v>
                </c:pt>
                <c:pt idx="1678">
                  <c:v>1.0000567</c:v>
                </c:pt>
                <c:pt idx="1679">
                  <c:v>1.0000567</c:v>
                </c:pt>
                <c:pt idx="1680">
                  <c:v>1.0000567</c:v>
                </c:pt>
                <c:pt idx="1681">
                  <c:v>1.0000567</c:v>
                </c:pt>
                <c:pt idx="1682">
                  <c:v>1.0000567</c:v>
                </c:pt>
                <c:pt idx="1683">
                  <c:v>1.0000567</c:v>
                </c:pt>
                <c:pt idx="1684">
                  <c:v>1.0000567</c:v>
                </c:pt>
                <c:pt idx="1685">
                  <c:v>1.0000567</c:v>
                </c:pt>
                <c:pt idx="1686">
                  <c:v>1.0000567</c:v>
                </c:pt>
                <c:pt idx="1687">
                  <c:v>1.0000567</c:v>
                </c:pt>
                <c:pt idx="1688">
                  <c:v>1.0000567</c:v>
                </c:pt>
                <c:pt idx="1689">
                  <c:v>1.0000567</c:v>
                </c:pt>
                <c:pt idx="1690">
                  <c:v>1.0000567</c:v>
                </c:pt>
                <c:pt idx="1691">
                  <c:v>1.0000567</c:v>
                </c:pt>
                <c:pt idx="1692">
                  <c:v>1.0000567</c:v>
                </c:pt>
                <c:pt idx="1693">
                  <c:v>1.0000567</c:v>
                </c:pt>
                <c:pt idx="1694">
                  <c:v>1.0000567</c:v>
                </c:pt>
                <c:pt idx="1695">
                  <c:v>1.0000567</c:v>
                </c:pt>
                <c:pt idx="1696">
                  <c:v>1.0000567</c:v>
                </c:pt>
                <c:pt idx="1697">
                  <c:v>1.0000567</c:v>
                </c:pt>
                <c:pt idx="1698">
                  <c:v>1.0000567</c:v>
                </c:pt>
                <c:pt idx="1699">
                  <c:v>1.0000567</c:v>
                </c:pt>
                <c:pt idx="1700">
                  <c:v>1.0000567</c:v>
                </c:pt>
                <c:pt idx="1701">
                  <c:v>1.0000567</c:v>
                </c:pt>
                <c:pt idx="1702">
                  <c:v>1.0000567</c:v>
                </c:pt>
                <c:pt idx="1703">
                  <c:v>1.0000567</c:v>
                </c:pt>
                <c:pt idx="1704">
                  <c:v>1.0000567</c:v>
                </c:pt>
                <c:pt idx="1705">
                  <c:v>1.0000567</c:v>
                </c:pt>
                <c:pt idx="1706">
                  <c:v>1.0000567</c:v>
                </c:pt>
                <c:pt idx="1707">
                  <c:v>1.0000567</c:v>
                </c:pt>
                <c:pt idx="1708">
                  <c:v>1.0000567</c:v>
                </c:pt>
                <c:pt idx="1709">
                  <c:v>1.0000567</c:v>
                </c:pt>
                <c:pt idx="1710">
                  <c:v>1.0000567</c:v>
                </c:pt>
                <c:pt idx="1711">
                  <c:v>1.0000567</c:v>
                </c:pt>
                <c:pt idx="1712">
                  <c:v>1.0000567</c:v>
                </c:pt>
                <c:pt idx="1713">
                  <c:v>1.0000567</c:v>
                </c:pt>
                <c:pt idx="1714">
                  <c:v>1.0000567</c:v>
                </c:pt>
                <c:pt idx="1715">
                  <c:v>1.0000567</c:v>
                </c:pt>
                <c:pt idx="1716">
                  <c:v>1.0000567</c:v>
                </c:pt>
                <c:pt idx="1717">
                  <c:v>1.0000567</c:v>
                </c:pt>
                <c:pt idx="1718">
                  <c:v>1.0000567</c:v>
                </c:pt>
                <c:pt idx="1719">
                  <c:v>1.0000567</c:v>
                </c:pt>
                <c:pt idx="1720">
                  <c:v>1.0000567</c:v>
                </c:pt>
                <c:pt idx="1721">
                  <c:v>1.0000567</c:v>
                </c:pt>
                <c:pt idx="1722">
                  <c:v>1.0000567</c:v>
                </c:pt>
                <c:pt idx="1723">
                  <c:v>1.0000567</c:v>
                </c:pt>
                <c:pt idx="1724">
                  <c:v>1.0000567</c:v>
                </c:pt>
                <c:pt idx="1725">
                  <c:v>1.0000567</c:v>
                </c:pt>
                <c:pt idx="1726">
                  <c:v>1.0000567</c:v>
                </c:pt>
                <c:pt idx="1727">
                  <c:v>1.0000567</c:v>
                </c:pt>
                <c:pt idx="1728">
                  <c:v>1.0000567</c:v>
                </c:pt>
                <c:pt idx="1729">
                  <c:v>1.0000567</c:v>
                </c:pt>
                <c:pt idx="1730">
                  <c:v>1.0000567</c:v>
                </c:pt>
                <c:pt idx="1731">
                  <c:v>1.0000567</c:v>
                </c:pt>
                <c:pt idx="1732">
                  <c:v>1.0000567</c:v>
                </c:pt>
                <c:pt idx="1733">
                  <c:v>1.0000567</c:v>
                </c:pt>
                <c:pt idx="1734">
                  <c:v>1.0000567</c:v>
                </c:pt>
                <c:pt idx="1735">
                  <c:v>1.0000567</c:v>
                </c:pt>
                <c:pt idx="1736">
                  <c:v>1.0000567</c:v>
                </c:pt>
                <c:pt idx="1737">
                  <c:v>1.0000567</c:v>
                </c:pt>
                <c:pt idx="1738">
                  <c:v>1.0000567</c:v>
                </c:pt>
                <c:pt idx="1739">
                  <c:v>1.0000567</c:v>
                </c:pt>
                <c:pt idx="1740">
                  <c:v>1.0000567</c:v>
                </c:pt>
                <c:pt idx="1741">
                  <c:v>1.0000567</c:v>
                </c:pt>
                <c:pt idx="1742">
                  <c:v>1.0000567</c:v>
                </c:pt>
                <c:pt idx="1743">
                  <c:v>1.0000567</c:v>
                </c:pt>
                <c:pt idx="1744">
                  <c:v>1.0000567</c:v>
                </c:pt>
                <c:pt idx="1745">
                  <c:v>1.0000567</c:v>
                </c:pt>
                <c:pt idx="1746">
                  <c:v>1.0000567</c:v>
                </c:pt>
                <c:pt idx="1747">
                  <c:v>1.0000567</c:v>
                </c:pt>
                <c:pt idx="1748">
                  <c:v>1.0000567</c:v>
                </c:pt>
                <c:pt idx="1749">
                  <c:v>1.0000567</c:v>
                </c:pt>
                <c:pt idx="1750">
                  <c:v>1.0000567</c:v>
                </c:pt>
                <c:pt idx="1751">
                  <c:v>1.0000567</c:v>
                </c:pt>
                <c:pt idx="1752">
                  <c:v>1.0000567</c:v>
                </c:pt>
                <c:pt idx="1753">
                  <c:v>1.0000567</c:v>
                </c:pt>
                <c:pt idx="1754">
                  <c:v>1.0000567</c:v>
                </c:pt>
                <c:pt idx="1755">
                  <c:v>1.0000567</c:v>
                </c:pt>
                <c:pt idx="1756">
                  <c:v>1.0000567</c:v>
                </c:pt>
                <c:pt idx="1757">
                  <c:v>1.0000567</c:v>
                </c:pt>
                <c:pt idx="1758">
                  <c:v>1.0000567</c:v>
                </c:pt>
                <c:pt idx="1759">
                  <c:v>1.0000567</c:v>
                </c:pt>
                <c:pt idx="1760">
                  <c:v>1.0000567</c:v>
                </c:pt>
                <c:pt idx="1761">
                  <c:v>1.0000567</c:v>
                </c:pt>
                <c:pt idx="1762">
                  <c:v>1.0000567</c:v>
                </c:pt>
                <c:pt idx="1763">
                  <c:v>1.0000567</c:v>
                </c:pt>
                <c:pt idx="1764">
                  <c:v>1.0000567</c:v>
                </c:pt>
                <c:pt idx="1765">
                  <c:v>1.0000567</c:v>
                </c:pt>
                <c:pt idx="1766">
                  <c:v>1.0000567</c:v>
                </c:pt>
                <c:pt idx="1767">
                  <c:v>1.0000567</c:v>
                </c:pt>
                <c:pt idx="1768">
                  <c:v>1.0000567</c:v>
                </c:pt>
                <c:pt idx="1769">
                  <c:v>1.0000567</c:v>
                </c:pt>
                <c:pt idx="1770">
                  <c:v>1.0000567</c:v>
                </c:pt>
                <c:pt idx="1771">
                  <c:v>1.0000567</c:v>
                </c:pt>
                <c:pt idx="1772">
                  <c:v>1.0000567</c:v>
                </c:pt>
                <c:pt idx="1773">
                  <c:v>1.0000567</c:v>
                </c:pt>
                <c:pt idx="1774">
                  <c:v>1.0000567</c:v>
                </c:pt>
                <c:pt idx="1775">
                  <c:v>1.0000567</c:v>
                </c:pt>
                <c:pt idx="1776">
                  <c:v>1.0000567</c:v>
                </c:pt>
                <c:pt idx="1777">
                  <c:v>1.0000567</c:v>
                </c:pt>
                <c:pt idx="1778">
                  <c:v>1.0000567</c:v>
                </c:pt>
                <c:pt idx="1779">
                  <c:v>1.0000567</c:v>
                </c:pt>
                <c:pt idx="1780">
                  <c:v>1.0000567</c:v>
                </c:pt>
                <c:pt idx="1781">
                  <c:v>1.0000567</c:v>
                </c:pt>
                <c:pt idx="1782">
                  <c:v>1.0000567</c:v>
                </c:pt>
                <c:pt idx="1783">
                  <c:v>1.0000567</c:v>
                </c:pt>
                <c:pt idx="1784">
                  <c:v>1.0000567</c:v>
                </c:pt>
                <c:pt idx="1785">
                  <c:v>1.0000567</c:v>
                </c:pt>
                <c:pt idx="1786">
                  <c:v>1.0000567</c:v>
                </c:pt>
                <c:pt idx="1787">
                  <c:v>1.0000567</c:v>
                </c:pt>
                <c:pt idx="1788">
                  <c:v>1.0000567</c:v>
                </c:pt>
                <c:pt idx="1789">
                  <c:v>1.0000567</c:v>
                </c:pt>
                <c:pt idx="1790">
                  <c:v>1.0000567</c:v>
                </c:pt>
                <c:pt idx="1791">
                  <c:v>1.0000567</c:v>
                </c:pt>
                <c:pt idx="1792">
                  <c:v>1.0000567</c:v>
                </c:pt>
                <c:pt idx="1793">
                  <c:v>1.0000567</c:v>
                </c:pt>
                <c:pt idx="1794">
                  <c:v>1.0000567</c:v>
                </c:pt>
                <c:pt idx="1795">
                  <c:v>1.0000567</c:v>
                </c:pt>
                <c:pt idx="1796">
                  <c:v>1.0000567</c:v>
                </c:pt>
                <c:pt idx="1797">
                  <c:v>1.0000567</c:v>
                </c:pt>
                <c:pt idx="1798">
                  <c:v>1.0000567</c:v>
                </c:pt>
                <c:pt idx="1799">
                  <c:v>1.0000567</c:v>
                </c:pt>
                <c:pt idx="1800">
                  <c:v>1.0000567</c:v>
                </c:pt>
                <c:pt idx="1801">
                  <c:v>1.0000567</c:v>
                </c:pt>
                <c:pt idx="1802">
                  <c:v>1.0000567</c:v>
                </c:pt>
                <c:pt idx="1803">
                  <c:v>1.0000567</c:v>
                </c:pt>
                <c:pt idx="1804">
                  <c:v>1.0000567</c:v>
                </c:pt>
                <c:pt idx="1805">
                  <c:v>1.0000567</c:v>
                </c:pt>
                <c:pt idx="1806">
                  <c:v>1.0000567</c:v>
                </c:pt>
                <c:pt idx="1807">
                  <c:v>1.0000567</c:v>
                </c:pt>
                <c:pt idx="1808">
                  <c:v>1.0000567</c:v>
                </c:pt>
                <c:pt idx="1809">
                  <c:v>1.0000567</c:v>
                </c:pt>
                <c:pt idx="1810">
                  <c:v>1.0000567</c:v>
                </c:pt>
                <c:pt idx="1811">
                  <c:v>1.0000567</c:v>
                </c:pt>
                <c:pt idx="1812">
                  <c:v>1.0000567</c:v>
                </c:pt>
                <c:pt idx="1813">
                  <c:v>1.0000567</c:v>
                </c:pt>
                <c:pt idx="1814">
                  <c:v>1.0000567</c:v>
                </c:pt>
                <c:pt idx="1815">
                  <c:v>1.0000567</c:v>
                </c:pt>
                <c:pt idx="1816">
                  <c:v>1.0000567</c:v>
                </c:pt>
                <c:pt idx="1817">
                  <c:v>1.0000567</c:v>
                </c:pt>
                <c:pt idx="1818">
                  <c:v>1.0000567</c:v>
                </c:pt>
                <c:pt idx="1819">
                  <c:v>1.0000567</c:v>
                </c:pt>
                <c:pt idx="1820">
                  <c:v>1.0000567</c:v>
                </c:pt>
                <c:pt idx="1821">
                  <c:v>1.0000567</c:v>
                </c:pt>
                <c:pt idx="1822">
                  <c:v>1.0000567</c:v>
                </c:pt>
                <c:pt idx="1823">
                  <c:v>1.0000567</c:v>
                </c:pt>
                <c:pt idx="1824">
                  <c:v>1.0000567</c:v>
                </c:pt>
                <c:pt idx="1825">
                  <c:v>1.0000567</c:v>
                </c:pt>
                <c:pt idx="1826">
                  <c:v>1.0000567</c:v>
                </c:pt>
                <c:pt idx="1827">
                  <c:v>1.0000567</c:v>
                </c:pt>
                <c:pt idx="1828">
                  <c:v>1.0000567</c:v>
                </c:pt>
                <c:pt idx="1829">
                  <c:v>1.0000567</c:v>
                </c:pt>
                <c:pt idx="1830">
                  <c:v>1.0000567</c:v>
                </c:pt>
                <c:pt idx="1831">
                  <c:v>1.0000567</c:v>
                </c:pt>
                <c:pt idx="1832">
                  <c:v>1.0000567</c:v>
                </c:pt>
                <c:pt idx="1833">
                  <c:v>1.0000567</c:v>
                </c:pt>
                <c:pt idx="1834">
                  <c:v>1.0000567</c:v>
                </c:pt>
                <c:pt idx="1835">
                  <c:v>1.0000567</c:v>
                </c:pt>
                <c:pt idx="1836">
                  <c:v>1.0000567</c:v>
                </c:pt>
                <c:pt idx="1837">
                  <c:v>1.0000567</c:v>
                </c:pt>
                <c:pt idx="1838">
                  <c:v>1.0000567</c:v>
                </c:pt>
                <c:pt idx="1839">
                  <c:v>1.0000567</c:v>
                </c:pt>
                <c:pt idx="1840">
                  <c:v>1.0000567</c:v>
                </c:pt>
                <c:pt idx="1841">
                  <c:v>1.0000567</c:v>
                </c:pt>
                <c:pt idx="1842">
                  <c:v>1.0000567</c:v>
                </c:pt>
                <c:pt idx="1843">
                  <c:v>1.0000567</c:v>
                </c:pt>
                <c:pt idx="1844">
                  <c:v>1.0000567</c:v>
                </c:pt>
                <c:pt idx="1845">
                  <c:v>1.0000567</c:v>
                </c:pt>
                <c:pt idx="1846">
                  <c:v>1.0000567</c:v>
                </c:pt>
                <c:pt idx="1847">
                  <c:v>1.0000567</c:v>
                </c:pt>
                <c:pt idx="1848">
                  <c:v>1.0000567</c:v>
                </c:pt>
                <c:pt idx="1849">
                  <c:v>1.0000567</c:v>
                </c:pt>
                <c:pt idx="1850">
                  <c:v>1.0000567</c:v>
                </c:pt>
                <c:pt idx="1851">
                  <c:v>1.0000567</c:v>
                </c:pt>
                <c:pt idx="1852">
                  <c:v>1.0000567</c:v>
                </c:pt>
                <c:pt idx="1853">
                  <c:v>1.0000567</c:v>
                </c:pt>
                <c:pt idx="1854">
                  <c:v>1.0000567</c:v>
                </c:pt>
                <c:pt idx="1855">
                  <c:v>1.0000567</c:v>
                </c:pt>
                <c:pt idx="1856">
                  <c:v>1.0000567</c:v>
                </c:pt>
                <c:pt idx="1857">
                  <c:v>1.0000567</c:v>
                </c:pt>
                <c:pt idx="1858">
                  <c:v>1.0000567</c:v>
                </c:pt>
                <c:pt idx="1859">
                  <c:v>1.0000567</c:v>
                </c:pt>
                <c:pt idx="1860">
                  <c:v>1.0000567</c:v>
                </c:pt>
                <c:pt idx="1861">
                  <c:v>1.0000567</c:v>
                </c:pt>
                <c:pt idx="1862">
                  <c:v>1.0000567</c:v>
                </c:pt>
                <c:pt idx="1863">
                  <c:v>1.0000567</c:v>
                </c:pt>
                <c:pt idx="1864">
                  <c:v>1.0000567</c:v>
                </c:pt>
                <c:pt idx="1865">
                  <c:v>1.0000567</c:v>
                </c:pt>
                <c:pt idx="1866">
                  <c:v>1.0000567</c:v>
                </c:pt>
                <c:pt idx="1867">
                  <c:v>1.0000567</c:v>
                </c:pt>
                <c:pt idx="1868">
                  <c:v>1.0000567</c:v>
                </c:pt>
                <c:pt idx="1869">
                  <c:v>1.0000567</c:v>
                </c:pt>
                <c:pt idx="1870">
                  <c:v>1.0000567</c:v>
                </c:pt>
                <c:pt idx="1871">
                  <c:v>1.0000567</c:v>
                </c:pt>
                <c:pt idx="1872">
                  <c:v>1.0000567</c:v>
                </c:pt>
                <c:pt idx="1873">
                  <c:v>1.0000567</c:v>
                </c:pt>
                <c:pt idx="1874">
                  <c:v>1.0000567</c:v>
                </c:pt>
                <c:pt idx="1875">
                  <c:v>1.0000567</c:v>
                </c:pt>
                <c:pt idx="1876">
                  <c:v>1.0000567</c:v>
                </c:pt>
                <c:pt idx="1877">
                  <c:v>1.0000567</c:v>
                </c:pt>
                <c:pt idx="1878">
                  <c:v>1.0000567</c:v>
                </c:pt>
                <c:pt idx="1879">
                  <c:v>1.0000567</c:v>
                </c:pt>
                <c:pt idx="1880">
                  <c:v>1.0000567</c:v>
                </c:pt>
                <c:pt idx="1881">
                  <c:v>1.0000567</c:v>
                </c:pt>
                <c:pt idx="1882">
                  <c:v>1.0000567</c:v>
                </c:pt>
                <c:pt idx="1883">
                  <c:v>1.0000567</c:v>
                </c:pt>
                <c:pt idx="1884">
                  <c:v>1.0000567</c:v>
                </c:pt>
                <c:pt idx="1885">
                  <c:v>1.0000567</c:v>
                </c:pt>
                <c:pt idx="1886">
                  <c:v>1.0000567</c:v>
                </c:pt>
                <c:pt idx="1887">
                  <c:v>1.0000567</c:v>
                </c:pt>
                <c:pt idx="1888">
                  <c:v>1.0000567</c:v>
                </c:pt>
                <c:pt idx="1889">
                  <c:v>1.0000567</c:v>
                </c:pt>
                <c:pt idx="1890">
                  <c:v>1.0000567</c:v>
                </c:pt>
                <c:pt idx="1891">
                  <c:v>1.0000567</c:v>
                </c:pt>
                <c:pt idx="1892">
                  <c:v>1.0000567</c:v>
                </c:pt>
                <c:pt idx="1893">
                  <c:v>1.0000567</c:v>
                </c:pt>
                <c:pt idx="1894">
                  <c:v>1.0000567</c:v>
                </c:pt>
                <c:pt idx="1895">
                  <c:v>1.0000567</c:v>
                </c:pt>
                <c:pt idx="1896">
                  <c:v>1.0000567</c:v>
                </c:pt>
                <c:pt idx="1897">
                  <c:v>1.0000567</c:v>
                </c:pt>
                <c:pt idx="1898">
                  <c:v>1.0000567</c:v>
                </c:pt>
                <c:pt idx="1899">
                  <c:v>1.0000567</c:v>
                </c:pt>
                <c:pt idx="1900">
                  <c:v>1.0000567</c:v>
                </c:pt>
                <c:pt idx="1901">
                  <c:v>1.0000567</c:v>
                </c:pt>
                <c:pt idx="1902">
                  <c:v>1.0000567</c:v>
                </c:pt>
                <c:pt idx="1903">
                  <c:v>1.0000567</c:v>
                </c:pt>
                <c:pt idx="1904">
                  <c:v>1.0000567</c:v>
                </c:pt>
                <c:pt idx="1905">
                  <c:v>1.0000567</c:v>
                </c:pt>
                <c:pt idx="1906">
                  <c:v>1.0000567</c:v>
                </c:pt>
                <c:pt idx="1907">
                  <c:v>1.0000567</c:v>
                </c:pt>
                <c:pt idx="1908">
                  <c:v>1.0000567</c:v>
                </c:pt>
                <c:pt idx="1909">
                  <c:v>1.0000567</c:v>
                </c:pt>
                <c:pt idx="1910">
                  <c:v>1.0000567</c:v>
                </c:pt>
                <c:pt idx="1911">
                  <c:v>1.0000567</c:v>
                </c:pt>
                <c:pt idx="1912">
                  <c:v>1.0000567</c:v>
                </c:pt>
                <c:pt idx="1913">
                  <c:v>1.0000567</c:v>
                </c:pt>
                <c:pt idx="1914">
                  <c:v>1.0000567</c:v>
                </c:pt>
                <c:pt idx="1915">
                  <c:v>1.0000567</c:v>
                </c:pt>
                <c:pt idx="1916">
                  <c:v>1.0000567</c:v>
                </c:pt>
                <c:pt idx="1917">
                  <c:v>1.0000567</c:v>
                </c:pt>
                <c:pt idx="1918">
                  <c:v>1.0000567</c:v>
                </c:pt>
                <c:pt idx="1919">
                  <c:v>1.0000567</c:v>
                </c:pt>
                <c:pt idx="1920">
                  <c:v>1.0000567</c:v>
                </c:pt>
                <c:pt idx="1921">
                  <c:v>1.0000567</c:v>
                </c:pt>
                <c:pt idx="1922">
                  <c:v>1.0000567</c:v>
                </c:pt>
                <c:pt idx="1923">
                  <c:v>1.0000567</c:v>
                </c:pt>
                <c:pt idx="1924">
                  <c:v>1.0000567</c:v>
                </c:pt>
                <c:pt idx="1925">
                  <c:v>1.0000567</c:v>
                </c:pt>
                <c:pt idx="1926">
                  <c:v>1.0000567</c:v>
                </c:pt>
                <c:pt idx="1927">
                  <c:v>1.0000567</c:v>
                </c:pt>
                <c:pt idx="1928">
                  <c:v>1.0000567</c:v>
                </c:pt>
                <c:pt idx="1929">
                  <c:v>1.0000567</c:v>
                </c:pt>
                <c:pt idx="1930">
                  <c:v>1.0000567</c:v>
                </c:pt>
                <c:pt idx="1931">
                  <c:v>1.0000567</c:v>
                </c:pt>
                <c:pt idx="1932">
                  <c:v>1.0000567</c:v>
                </c:pt>
                <c:pt idx="1933">
                  <c:v>1.0000567</c:v>
                </c:pt>
                <c:pt idx="1934">
                  <c:v>1.0000567</c:v>
                </c:pt>
                <c:pt idx="1935">
                  <c:v>1.0000567</c:v>
                </c:pt>
                <c:pt idx="1936">
                  <c:v>1.0000567</c:v>
                </c:pt>
                <c:pt idx="1937">
                  <c:v>1.0000567</c:v>
                </c:pt>
                <c:pt idx="1938">
                  <c:v>1.0000567</c:v>
                </c:pt>
                <c:pt idx="1939">
                  <c:v>1.0000567</c:v>
                </c:pt>
                <c:pt idx="1940">
                  <c:v>1.0000567</c:v>
                </c:pt>
                <c:pt idx="1941">
                  <c:v>1.0000567</c:v>
                </c:pt>
                <c:pt idx="1942">
                  <c:v>1.0000567</c:v>
                </c:pt>
                <c:pt idx="1943">
                  <c:v>1.0000567</c:v>
                </c:pt>
                <c:pt idx="1944">
                  <c:v>1.0000567</c:v>
                </c:pt>
                <c:pt idx="1945">
                  <c:v>1.0000567</c:v>
                </c:pt>
                <c:pt idx="1946">
                  <c:v>1.0000567</c:v>
                </c:pt>
                <c:pt idx="1947">
                  <c:v>1.0000567</c:v>
                </c:pt>
                <c:pt idx="1948">
                  <c:v>1.0000567</c:v>
                </c:pt>
                <c:pt idx="1949">
                  <c:v>1.0000567</c:v>
                </c:pt>
                <c:pt idx="1950">
                  <c:v>1.0000567</c:v>
                </c:pt>
                <c:pt idx="1951">
                  <c:v>1.0000567</c:v>
                </c:pt>
                <c:pt idx="1952">
                  <c:v>1.0000567</c:v>
                </c:pt>
                <c:pt idx="1953">
                  <c:v>1.0000567</c:v>
                </c:pt>
                <c:pt idx="1954">
                  <c:v>1.0000567</c:v>
                </c:pt>
                <c:pt idx="1955">
                  <c:v>1.0000567</c:v>
                </c:pt>
                <c:pt idx="1956">
                  <c:v>1.0000567</c:v>
                </c:pt>
                <c:pt idx="1957">
                  <c:v>1.0000567</c:v>
                </c:pt>
                <c:pt idx="1958">
                  <c:v>1.0000567</c:v>
                </c:pt>
                <c:pt idx="1959">
                  <c:v>1.0000567</c:v>
                </c:pt>
                <c:pt idx="1960">
                  <c:v>1.0000567</c:v>
                </c:pt>
                <c:pt idx="1961">
                  <c:v>1.0000567</c:v>
                </c:pt>
                <c:pt idx="1962">
                  <c:v>1.0000567</c:v>
                </c:pt>
                <c:pt idx="1963">
                  <c:v>1.0000567</c:v>
                </c:pt>
                <c:pt idx="1964">
                  <c:v>1.0000567</c:v>
                </c:pt>
                <c:pt idx="1965">
                  <c:v>1.0000567</c:v>
                </c:pt>
                <c:pt idx="1966">
                  <c:v>1.0000567</c:v>
                </c:pt>
                <c:pt idx="1967">
                  <c:v>1.0000567</c:v>
                </c:pt>
                <c:pt idx="1968">
                  <c:v>1.0000567</c:v>
                </c:pt>
                <c:pt idx="1969">
                  <c:v>1.0000567</c:v>
                </c:pt>
                <c:pt idx="1970">
                  <c:v>1.0000567</c:v>
                </c:pt>
                <c:pt idx="1971">
                  <c:v>1.0000567</c:v>
                </c:pt>
                <c:pt idx="1972">
                  <c:v>1.0000567</c:v>
                </c:pt>
                <c:pt idx="1973">
                  <c:v>1.0000567</c:v>
                </c:pt>
                <c:pt idx="1974">
                  <c:v>1.0000567</c:v>
                </c:pt>
                <c:pt idx="1975">
                  <c:v>1.0000567</c:v>
                </c:pt>
                <c:pt idx="1976">
                  <c:v>1.0000567</c:v>
                </c:pt>
                <c:pt idx="1977">
                  <c:v>1.0000567</c:v>
                </c:pt>
                <c:pt idx="1978">
                  <c:v>1.0000567</c:v>
                </c:pt>
                <c:pt idx="1979">
                  <c:v>1.0000567</c:v>
                </c:pt>
                <c:pt idx="1980">
                  <c:v>1.0000567</c:v>
                </c:pt>
                <c:pt idx="1981">
                  <c:v>1.0000567</c:v>
                </c:pt>
                <c:pt idx="1982">
                  <c:v>1.0000567</c:v>
                </c:pt>
                <c:pt idx="1983">
                  <c:v>1.0000567</c:v>
                </c:pt>
                <c:pt idx="1984">
                  <c:v>1.0000567</c:v>
                </c:pt>
                <c:pt idx="1985">
                  <c:v>1.0000567</c:v>
                </c:pt>
                <c:pt idx="1986">
                  <c:v>1.0000567</c:v>
                </c:pt>
                <c:pt idx="1987">
                  <c:v>1.0000567</c:v>
                </c:pt>
                <c:pt idx="1988">
                  <c:v>1.0000567</c:v>
                </c:pt>
                <c:pt idx="1989">
                  <c:v>1.0000567</c:v>
                </c:pt>
                <c:pt idx="1990">
                  <c:v>1.0000567</c:v>
                </c:pt>
                <c:pt idx="1991">
                  <c:v>1.0000567</c:v>
                </c:pt>
                <c:pt idx="1992">
                  <c:v>1.0000567</c:v>
                </c:pt>
                <c:pt idx="1993">
                  <c:v>1.0000567</c:v>
                </c:pt>
                <c:pt idx="1994">
                  <c:v>1.0000567</c:v>
                </c:pt>
                <c:pt idx="1995">
                  <c:v>1.0000567</c:v>
                </c:pt>
                <c:pt idx="1996">
                  <c:v>1.0000567</c:v>
                </c:pt>
                <c:pt idx="1997">
                  <c:v>1.0000567</c:v>
                </c:pt>
                <c:pt idx="1998">
                  <c:v>1.0000567</c:v>
                </c:pt>
                <c:pt idx="1999">
                  <c:v>1.0000567</c:v>
                </c:pt>
                <c:pt idx="2000">
                  <c:v>1.0000567</c:v>
                </c:pt>
                <c:pt idx="2001">
                  <c:v>1.0000567</c:v>
                </c:pt>
                <c:pt idx="2002">
                  <c:v>1.0000567</c:v>
                </c:pt>
                <c:pt idx="2003">
                  <c:v>1.0000567</c:v>
                </c:pt>
                <c:pt idx="2004">
                  <c:v>1.0000567</c:v>
                </c:pt>
                <c:pt idx="2005">
                  <c:v>1.0000567</c:v>
                </c:pt>
                <c:pt idx="2006">
                  <c:v>1.0000567</c:v>
                </c:pt>
                <c:pt idx="2007">
                  <c:v>1.0000567</c:v>
                </c:pt>
                <c:pt idx="2008">
                  <c:v>1.0000567</c:v>
                </c:pt>
                <c:pt idx="2009">
                  <c:v>1.0000567</c:v>
                </c:pt>
                <c:pt idx="2010">
                  <c:v>1.0000567</c:v>
                </c:pt>
                <c:pt idx="2011">
                  <c:v>1.0000567</c:v>
                </c:pt>
                <c:pt idx="2012">
                  <c:v>1.0000567</c:v>
                </c:pt>
                <c:pt idx="2013">
                  <c:v>1.0000567</c:v>
                </c:pt>
                <c:pt idx="2014">
                  <c:v>1.0000567</c:v>
                </c:pt>
                <c:pt idx="2015">
                  <c:v>1.0000567</c:v>
                </c:pt>
                <c:pt idx="2016">
                  <c:v>1.0000567</c:v>
                </c:pt>
                <c:pt idx="2017">
                  <c:v>1.0000567</c:v>
                </c:pt>
                <c:pt idx="2018">
                  <c:v>1.0000567</c:v>
                </c:pt>
                <c:pt idx="2019">
                  <c:v>1.0000567</c:v>
                </c:pt>
                <c:pt idx="2020">
                  <c:v>1.0000567</c:v>
                </c:pt>
                <c:pt idx="2021">
                  <c:v>1.0000567</c:v>
                </c:pt>
                <c:pt idx="2022">
                  <c:v>1.0000567</c:v>
                </c:pt>
                <c:pt idx="2023">
                  <c:v>1.0000567</c:v>
                </c:pt>
                <c:pt idx="2024">
                  <c:v>1.0000567</c:v>
                </c:pt>
                <c:pt idx="2025">
                  <c:v>1.0000567</c:v>
                </c:pt>
                <c:pt idx="2026">
                  <c:v>1.0000567</c:v>
                </c:pt>
                <c:pt idx="2027">
                  <c:v>1.0000567</c:v>
                </c:pt>
                <c:pt idx="2028">
                  <c:v>1.0000567</c:v>
                </c:pt>
                <c:pt idx="2029">
                  <c:v>1.0000567</c:v>
                </c:pt>
                <c:pt idx="2030">
                  <c:v>1.0000567</c:v>
                </c:pt>
                <c:pt idx="2031">
                  <c:v>1.0000567</c:v>
                </c:pt>
                <c:pt idx="2032">
                  <c:v>1.0000567</c:v>
                </c:pt>
                <c:pt idx="2033">
                  <c:v>1.0000567</c:v>
                </c:pt>
                <c:pt idx="2034">
                  <c:v>1.0000567</c:v>
                </c:pt>
                <c:pt idx="2035">
                  <c:v>1.0000567</c:v>
                </c:pt>
                <c:pt idx="2036">
                  <c:v>1.0000567</c:v>
                </c:pt>
                <c:pt idx="2037">
                  <c:v>1.0000567</c:v>
                </c:pt>
                <c:pt idx="2038">
                  <c:v>1.0000567</c:v>
                </c:pt>
                <c:pt idx="2039">
                  <c:v>1.0000567</c:v>
                </c:pt>
                <c:pt idx="2040">
                  <c:v>1.0000567</c:v>
                </c:pt>
                <c:pt idx="2041">
                  <c:v>1.0000567</c:v>
                </c:pt>
                <c:pt idx="2042">
                  <c:v>1.0000567</c:v>
                </c:pt>
                <c:pt idx="2043">
                  <c:v>1.0000567</c:v>
                </c:pt>
                <c:pt idx="2044">
                  <c:v>1.0000567</c:v>
                </c:pt>
                <c:pt idx="2045">
                  <c:v>1.0000567</c:v>
                </c:pt>
                <c:pt idx="2046">
                  <c:v>1.0000567</c:v>
                </c:pt>
                <c:pt idx="2047">
                  <c:v>1.0000567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7A-48FD-ACA4-3CD712666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orientation val="minMax"/>
          <c:max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80498640313915826"/>
              <c:y val="0.88437481773111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すべり速度・変位関数</a:t>
                </a:r>
              </a:p>
            </c:rich>
          </c:tx>
          <c:layout>
            <c:manualLayout>
              <c:xMode val="edge"/>
              <c:yMode val="edge"/>
              <c:x val="8.8648870195866584E-4"/>
              <c:y val="7.87037037037037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299212598425195"/>
          <c:y val="8.1885753864100325E-2"/>
          <c:w val="0.54291781709104547"/>
          <c:h val="0.31946267133275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85448409857856"/>
          <c:y val="5.0925925925925923E-2"/>
          <c:w val="0.65961754780652415"/>
          <c:h val="0.90182852143482062"/>
        </c:manualLayout>
      </c:layout>
      <c:scatterChart>
        <c:scatterStyle val="lineMarker"/>
        <c:varyColors val="0"/>
        <c:ser>
          <c:idx val="2"/>
          <c:order val="0"/>
          <c:tx>
            <c:strRef>
              <c:f>Yoffe_Slip!$D$1</c:f>
              <c:strCache>
                <c:ptCount val="1"/>
                <c:pt idx="0">
                  <c:v>acceleration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</c:numCache>
            </c:numRef>
          </c:xVal>
          <c:yVal>
            <c:numRef>
              <c:f>Yoffe_Slip!$D$2:$D$2049</c:f>
              <c:numCache>
                <c:formatCode>General</c:formatCode>
                <c:ptCount val="2048"/>
                <c:pt idx="0">
                  <c:v>0</c:v>
                </c:pt>
                <c:pt idx="1">
                  <c:v>146.9952098</c:v>
                </c:pt>
                <c:pt idx="2">
                  <c:v>132.45609820000001</c:v>
                </c:pt>
                <c:pt idx="3">
                  <c:v>117.9169866</c:v>
                </c:pt>
                <c:pt idx="4">
                  <c:v>103.37787489999999</c:v>
                </c:pt>
                <c:pt idx="5">
                  <c:v>88.838763299999997</c:v>
                </c:pt>
                <c:pt idx="6">
                  <c:v>74.299651699999998</c:v>
                </c:pt>
                <c:pt idx="7">
                  <c:v>59.760539999999999</c:v>
                </c:pt>
                <c:pt idx="8">
                  <c:v>45.221428400000001</c:v>
                </c:pt>
                <c:pt idx="9">
                  <c:v>30.682316799999999</c:v>
                </c:pt>
                <c:pt idx="10">
                  <c:v>16.143205099999999</c:v>
                </c:pt>
                <c:pt idx="11">
                  <c:v>1.6040935000000001</c:v>
                </c:pt>
                <c:pt idx="12">
                  <c:v>-12.935018100000001</c:v>
                </c:pt>
                <c:pt idx="13">
                  <c:v>-27.4741298</c:v>
                </c:pt>
                <c:pt idx="14">
                  <c:v>-42.013241399999998</c:v>
                </c:pt>
                <c:pt idx="15">
                  <c:v>-56.552353099999998</c:v>
                </c:pt>
                <c:pt idx="16">
                  <c:v>-71.091464700000003</c:v>
                </c:pt>
                <c:pt idx="17">
                  <c:v>-85.630576300000001</c:v>
                </c:pt>
                <c:pt idx="18">
                  <c:v>-95.337672900000001</c:v>
                </c:pt>
                <c:pt idx="19">
                  <c:v>-63.908592900000002</c:v>
                </c:pt>
                <c:pt idx="20">
                  <c:v>-41.746607599999997</c:v>
                </c:pt>
                <c:pt idx="21">
                  <c:v>-30.0029273</c:v>
                </c:pt>
                <c:pt idx="22">
                  <c:v>-22.900427199999999</c:v>
                </c:pt>
                <c:pt idx="23">
                  <c:v>-18.22006</c:v>
                </c:pt>
                <c:pt idx="24">
                  <c:v>-14.9436283</c:v>
                </c:pt>
                <c:pt idx="25">
                  <c:v>-12.5444675</c:v>
                </c:pt>
                <c:pt idx="26">
                  <c:v>-10.725428600000001</c:v>
                </c:pt>
                <c:pt idx="27">
                  <c:v>-9.3073891</c:v>
                </c:pt>
                <c:pt idx="28">
                  <c:v>-8.1765886000000005</c:v>
                </c:pt>
                <c:pt idx="29">
                  <c:v>-7.2576581999999998</c:v>
                </c:pt>
                <c:pt idx="30">
                  <c:v>-6.4988869999999999</c:v>
                </c:pt>
                <c:pt idx="31">
                  <c:v>-5.8637359</c:v>
                </c:pt>
                <c:pt idx="32">
                  <c:v>-5.3257294000000002</c:v>
                </c:pt>
                <c:pt idx="33">
                  <c:v>-4.8652628</c:v>
                </c:pt>
                <c:pt idx="34">
                  <c:v>-4.4675415999999997</c:v>
                </c:pt>
                <c:pt idx="35">
                  <c:v>-4.1212131999999997</c:v>
                </c:pt>
                <c:pt idx="36">
                  <c:v>-3.8174364000000001</c:v>
                </c:pt>
                <c:pt idx="37">
                  <c:v>-3.5492341000000001</c:v>
                </c:pt>
                <c:pt idx="38">
                  <c:v>-3.3110344</c:v>
                </c:pt>
                <c:pt idx="39">
                  <c:v>-3.0983394</c:v>
                </c:pt>
                <c:pt idx="40">
                  <c:v>-2.9074827000000001</c:v>
                </c:pt>
                <c:pt idx="41">
                  <c:v>-2.7354487999999999</c:v>
                </c:pt>
                <c:pt idx="42">
                  <c:v>-2.5797373000000001</c:v>
                </c:pt>
                <c:pt idx="43">
                  <c:v>-2.4382592000000001</c:v>
                </c:pt>
                <c:pt idx="44">
                  <c:v>-2.3092571999999998</c:v>
                </c:pt>
                <c:pt idx="45">
                  <c:v>-2.1912435000000001</c:v>
                </c:pt>
                <c:pt idx="46">
                  <c:v>-2.0829507999999999</c:v>
                </c:pt>
                <c:pt idx="47">
                  <c:v>-1.9832936999999999</c:v>
                </c:pt>
                <c:pt idx="48">
                  <c:v>-1.8913381</c:v>
                </c:pt>
                <c:pt idx="49">
                  <c:v>-1.8062754999999999</c:v>
                </c:pt>
                <c:pt idx="50">
                  <c:v>-1.7274035999999999</c:v>
                </c:pt>
                <c:pt idx="51">
                  <c:v>-1.6541094999999999</c:v>
                </c:pt>
                <c:pt idx="52">
                  <c:v>-1.5858562</c:v>
                </c:pt>
                <c:pt idx="53">
                  <c:v>-1.5221712000000001</c:v>
                </c:pt>
                <c:pt idx="54">
                  <c:v>-1.4626376000000001</c:v>
                </c:pt>
                <c:pt idx="55">
                  <c:v>-1.4068862</c:v>
                </c:pt>
                <c:pt idx="56">
                  <c:v>-1.3545889</c:v>
                </c:pt>
                <c:pt idx="57">
                  <c:v>-1.3054534</c:v>
                </c:pt>
                <c:pt idx="58">
                  <c:v>-1.2592182999999999</c:v>
                </c:pt>
                <c:pt idx="59">
                  <c:v>-1.2156495</c:v>
                </c:pt>
                <c:pt idx="60">
                  <c:v>-1.1745365999999999</c:v>
                </c:pt>
                <c:pt idx="61">
                  <c:v>-1.1356899</c:v>
                </c:pt>
                <c:pt idx="62">
                  <c:v>-1.0989385</c:v>
                </c:pt>
                <c:pt idx="63">
                  <c:v>-1.0641274000000001</c:v>
                </c:pt>
                <c:pt idx="64">
                  <c:v>-1.0311162</c:v>
                </c:pt>
                <c:pt idx="65">
                  <c:v>-0.99977729999999998</c:v>
                </c:pt>
                <c:pt idx="66">
                  <c:v>-0.96999429999999998</c:v>
                </c:pt>
                <c:pt idx="67">
                  <c:v>-0.94166119999999998</c:v>
                </c:pt>
                <c:pt idx="68">
                  <c:v>-0.91468110000000002</c:v>
                </c:pt>
                <c:pt idx="69">
                  <c:v>-0.88896529999999996</c:v>
                </c:pt>
                <c:pt idx="70">
                  <c:v>-0.86443230000000004</c:v>
                </c:pt>
                <c:pt idx="71">
                  <c:v>-0.84100739999999996</c:v>
                </c:pt>
                <c:pt idx="72">
                  <c:v>-0.81862159999999995</c:v>
                </c:pt>
                <c:pt idx="73">
                  <c:v>-0.79721169999999997</c:v>
                </c:pt>
                <c:pt idx="74">
                  <c:v>-0.77671900000000005</c:v>
                </c:pt>
                <c:pt idx="75">
                  <c:v>-0.75708949999999997</c:v>
                </c:pt>
                <c:pt idx="76">
                  <c:v>-0.73827310000000002</c:v>
                </c:pt>
                <c:pt idx="77">
                  <c:v>-0.72022339999999996</c:v>
                </c:pt>
                <c:pt idx="78">
                  <c:v>-0.70289740000000001</c:v>
                </c:pt>
                <c:pt idx="79">
                  <c:v>-0.68625519999999995</c:v>
                </c:pt>
                <c:pt idx="80">
                  <c:v>-0.67025939999999995</c:v>
                </c:pt>
                <c:pt idx="81">
                  <c:v>-0.6548756</c:v>
                </c:pt>
                <c:pt idx="82">
                  <c:v>-0.64007139999999996</c:v>
                </c:pt>
                <c:pt idx="83">
                  <c:v>-0.6258167</c:v>
                </c:pt>
                <c:pt idx="84">
                  <c:v>-0.6120833</c:v>
                </c:pt>
                <c:pt idx="85">
                  <c:v>-0.59884499999999996</c:v>
                </c:pt>
                <c:pt idx="86">
                  <c:v>-0.58607710000000002</c:v>
                </c:pt>
                <c:pt idx="87">
                  <c:v>-0.57375659999999995</c:v>
                </c:pt>
                <c:pt idx="88">
                  <c:v>-0.56186179999999997</c:v>
                </c:pt>
                <c:pt idx="89">
                  <c:v>-0.55037230000000004</c:v>
                </c:pt>
                <c:pt idx="90">
                  <c:v>-0.5392692</c:v>
                </c:pt>
                <c:pt idx="91">
                  <c:v>-0.52853450000000002</c:v>
                </c:pt>
                <c:pt idx="92">
                  <c:v>-0.51815120000000003</c:v>
                </c:pt>
                <c:pt idx="93">
                  <c:v>-0.50810350000000004</c:v>
                </c:pt>
                <c:pt idx="94">
                  <c:v>-0.4983764</c:v>
                </c:pt>
                <c:pt idx="95">
                  <c:v>-0.4889558</c:v>
                </c:pt>
                <c:pt idx="96">
                  <c:v>-0.47982819999999998</c:v>
                </c:pt>
                <c:pt idx="97">
                  <c:v>-0.47098119999999999</c:v>
                </c:pt>
                <c:pt idx="98">
                  <c:v>-0.4624027</c:v>
                </c:pt>
                <c:pt idx="99">
                  <c:v>-0.45408150000000003</c:v>
                </c:pt>
                <c:pt idx="100">
                  <c:v>-0.44600689999999998</c:v>
                </c:pt>
                <c:pt idx="101">
                  <c:v>-0.43816889999999997</c:v>
                </c:pt>
                <c:pt idx="102">
                  <c:v>-0.43055769999999999</c:v>
                </c:pt>
                <c:pt idx="103">
                  <c:v>-0.4231644</c:v>
                </c:pt>
                <c:pt idx="104">
                  <c:v>-0.41598030000000003</c:v>
                </c:pt>
                <c:pt idx="105">
                  <c:v>-0.4089971</c:v>
                </c:pt>
                <c:pt idx="106">
                  <c:v>-0.40220719999999999</c:v>
                </c:pt>
                <c:pt idx="107">
                  <c:v>-0.39560309999999999</c:v>
                </c:pt>
                <c:pt idx="108">
                  <c:v>-0.38917780000000002</c:v>
                </c:pt>
                <c:pt idx="109">
                  <c:v>-0.3829245</c:v>
                </c:pt>
                <c:pt idx="110">
                  <c:v>-0.37683699999999998</c:v>
                </c:pt>
                <c:pt idx="111">
                  <c:v>-0.37090899999999999</c:v>
                </c:pt>
                <c:pt idx="112">
                  <c:v>-0.36513489999999998</c:v>
                </c:pt>
                <c:pt idx="113">
                  <c:v>-0.35950900000000002</c:v>
                </c:pt>
                <c:pt idx="114">
                  <c:v>-0.35402610000000001</c:v>
                </c:pt>
                <c:pt idx="115">
                  <c:v>-0.34868120000000002</c:v>
                </c:pt>
                <c:pt idx="116">
                  <c:v>-0.34346939999999998</c:v>
                </c:pt>
                <c:pt idx="117">
                  <c:v>-0.33838620000000003</c:v>
                </c:pt>
                <c:pt idx="118">
                  <c:v>-0.33342719999999998</c:v>
                </c:pt>
                <c:pt idx="119">
                  <c:v>-0.32858809999999999</c:v>
                </c:pt>
                <c:pt idx="120">
                  <c:v>-0.32386490000000001</c:v>
                </c:pt>
                <c:pt idx="121">
                  <c:v>-0.31925379999999998</c:v>
                </c:pt>
                <c:pt idx="122">
                  <c:v>-0.31475110000000001</c:v>
                </c:pt>
                <c:pt idx="123">
                  <c:v>-0.3103533</c:v>
                </c:pt>
                <c:pt idx="124">
                  <c:v>-0.30605690000000002</c:v>
                </c:pt>
                <c:pt idx="125">
                  <c:v>-0.30185879999999998</c:v>
                </c:pt>
                <c:pt idx="126">
                  <c:v>-0.29775570000000001</c:v>
                </c:pt>
                <c:pt idx="127">
                  <c:v>-0.29374479999999997</c:v>
                </c:pt>
                <c:pt idx="128">
                  <c:v>-0.2898231</c:v>
                </c:pt>
                <c:pt idx="129">
                  <c:v>-0.28598790000000002</c:v>
                </c:pt>
                <c:pt idx="130">
                  <c:v>-0.2822366</c:v>
                </c:pt>
                <c:pt idx="131">
                  <c:v>-0.2785666</c:v>
                </c:pt>
                <c:pt idx="132">
                  <c:v>-0.27497539999999998</c:v>
                </c:pt>
                <c:pt idx="133">
                  <c:v>-0.2714607</c:v>
                </c:pt>
                <c:pt idx="134">
                  <c:v>-0.26802029999999999</c:v>
                </c:pt>
                <c:pt idx="135">
                  <c:v>-0.2646519</c:v>
                </c:pt>
                <c:pt idx="136">
                  <c:v>-0.26135350000000002</c:v>
                </c:pt>
                <c:pt idx="137">
                  <c:v>-0.25812299999999999</c:v>
                </c:pt>
                <c:pt idx="138">
                  <c:v>-0.25495859999999998</c:v>
                </c:pt>
                <c:pt idx="139">
                  <c:v>-0.25185819999999998</c:v>
                </c:pt>
                <c:pt idx="140">
                  <c:v>-0.24882019999999999</c:v>
                </c:pt>
                <c:pt idx="141">
                  <c:v>-0.2458428</c:v>
                </c:pt>
                <c:pt idx="142">
                  <c:v>-0.24292430000000001</c:v>
                </c:pt>
                <c:pt idx="143">
                  <c:v>-0.2400631</c:v>
                </c:pt>
                <c:pt idx="144">
                  <c:v>-0.23725769999999999</c:v>
                </c:pt>
                <c:pt idx="145">
                  <c:v>-0.2345064</c:v>
                </c:pt>
                <c:pt idx="146">
                  <c:v>-0.23180790000000001</c:v>
                </c:pt>
                <c:pt idx="147">
                  <c:v>-0.2291608</c:v>
                </c:pt>
                <c:pt idx="148">
                  <c:v>-0.22656370000000001</c:v>
                </c:pt>
                <c:pt idx="149">
                  <c:v>-0.2240152</c:v>
                </c:pt>
                <c:pt idx="150">
                  <c:v>-0.22151419999999999</c:v>
                </c:pt>
                <c:pt idx="151">
                  <c:v>-0.21905939999999999</c:v>
                </c:pt>
                <c:pt idx="152">
                  <c:v>-0.2166496</c:v>
                </c:pt>
                <c:pt idx="153">
                  <c:v>-0.21428359999999999</c:v>
                </c:pt>
                <c:pt idx="154">
                  <c:v>-0.21196039999999999</c:v>
                </c:pt>
                <c:pt idx="155">
                  <c:v>-0.2096789</c:v>
                </c:pt>
                <c:pt idx="156">
                  <c:v>-0.20743800000000001</c:v>
                </c:pt>
                <c:pt idx="157">
                  <c:v>-0.2052368</c:v>
                </c:pt>
                <c:pt idx="158">
                  <c:v>-0.20307420000000001</c:v>
                </c:pt>
                <c:pt idx="159">
                  <c:v>-0.2009493</c:v>
                </c:pt>
                <c:pt idx="160">
                  <c:v>-0.19886119999999999</c:v>
                </c:pt>
                <c:pt idx="161">
                  <c:v>-0.19680900000000001</c:v>
                </c:pt>
                <c:pt idx="162">
                  <c:v>-0.19479189999999999</c:v>
                </c:pt>
                <c:pt idx="163">
                  <c:v>-0.19280900000000001</c:v>
                </c:pt>
                <c:pt idx="164">
                  <c:v>-0.19085959999999999</c:v>
                </c:pt>
                <c:pt idx="165">
                  <c:v>-0.18894269999999999</c:v>
                </c:pt>
                <c:pt idx="166">
                  <c:v>-0.18705769999999999</c:v>
                </c:pt>
                <c:pt idx="167">
                  <c:v>-0.1852039</c:v>
                </c:pt>
                <c:pt idx="168">
                  <c:v>-0.1833805</c:v>
                </c:pt>
                <c:pt idx="169">
                  <c:v>-0.18158679999999999</c:v>
                </c:pt>
                <c:pt idx="170">
                  <c:v>-0.17982210000000001</c:v>
                </c:pt>
                <c:pt idx="171">
                  <c:v>-0.17808589999999999</c:v>
                </c:pt>
                <c:pt idx="172">
                  <c:v>-0.17637739999999999</c:v>
                </c:pt>
                <c:pt idx="173">
                  <c:v>-0.17469609999999999</c:v>
                </c:pt>
                <c:pt idx="174">
                  <c:v>-0.17304130000000001</c:v>
                </c:pt>
                <c:pt idx="175">
                  <c:v>-0.1714125</c:v>
                </c:pt>
                <c:pt idx="176">
                  <c:v>-0.16980899999999999</c:v>
                </c:pt>
                <c:pt idx="177">
                  <c:v>-0.1682304</c:v>
                </c:pt>
                <c:pt idx="178">
                  <c:v>-0.16667609999999999</c:v>
                </c:pt>
                <c:pt idx="179">
                  <c:v>-0.1651456</c:v>
                </c:pt>
                <c:pt idx="180">
                  <c:v>-0.16363839999999999</c:v>
                </c:pt>
                <c:pt idx="181">
                  <c:v>-0.16215399999999999</c:v>
                </c:pt>
                <c:pt idx="182">
                  <c:v>-0.1606919</c:v>
                </c:pt>
                <c:pt idx="183">
                  <c:v>-0.15925159999999999</c:v>
                </c:pt>
                <c:pt idx="184">
                  <c:v>-0.15783269999999999</c:v>
                </c:pt>
                <c:pt idx="185">
                  <c:v>-0.15643470000000001</c:v>
                </c:pt>
                <c:pt idx="186">
                  <c:v>-0.15505730000000001</c:v>
                </c:pt>
                <c:pt idx="187">
                  <c:v>-0.1537</c:v>
                </c:pt>
                <c:pt idx="188">
                  <c:v>-0.15236230000000001</c:v>
                </c:pt>
                <c:pt idx="189">
                  <c:v>-0.15104400000000001</c:v>
                </c:pt>
                <c:pt idx="190">
                  <c:v>-0.1497445</c:v>
                </c:pt>
                <c:pt idx="191">
                  <c:v>-0.1484636</c:v>
                </c:pt>
                <c:pt idx="192">
                  <c:v>-0.14720079999999999</c:v>
                </c:pt>
                <c:pt idx="193">
                  <c:v>-0.1459558</c:v>
                </c:pt>
                <c:pt idx="194">
                  <c:v>-0.1447283</c:v>
                </c:pt>
                <c:pt idx="195">
                  <c:v>-0.1435179</c:v>
                </c:pt>
                <c:pt idx="196">
                  <c:v>-0.14232429999999999</c:v>
                </c:pt>
                <c:pt idx="197">
                  <c:v>-0.1411471</c:v>
                </c:pt>
                <c:pt idx="198">
                  <c:v>-0.1399861</c:v>
                </c:pt>
                <c:pt idx="199">
                  <c:v>-0.13884089999999999</c:v>
                </c:pt>
                <c:pt idx="200">
                  <c:v>-0.13771120000000001</c:v>
                </c:pt>
                <c:pt idx="201">
                  <c:v>-0.13659669999999999</c:v>
                </c:pt>
                <c:pt idx="202">
                  <c:v>-0.13549720000000001</c:v>
                </c:pt>
                <c:pt idx="203">
                  <c:v>-0.13441239999999999</c:v>
                </c:pt>
                <c:pt idx="204">
                  <c:v>-0.13334199999999999</c:v>
                </c:pt>
                <c:pt idx="205">
                  <c:v>-0.13228570000000001</c:v>
                </c:pt>
                <c:pt idx="206">
                  <c:v>-0.13124330000000001</c:v>
                </c:pt>
                <c:pt idx="207">
                  <c:v>-0.13021450000000001</c:v>
                </c:pt>
                <c:pt idx="208">
                  <c:v>-0.12919910000000001</c:v>
                </c:pt>
                <c:pt idx="209">
                  <c:v>-0.1281968</c:v>
                </c:pt>
                <c:pt idx="210">
                  <c:v>-0.1272074</c:v>
                </c:pt>
                <c:pt idx="211">
                  <c:v>-0.1262306</c:v>
                </c:pt>
                <c:pt idx="212">
                  <c:v>-0.1252663</c:v>
                </c:pt>
                <c:pt idx="213">
                  <c:v>-0.1243142</c:v>
                </c:pt>
                <c:pt idx="214">
                  <c:v>-0.1233742</c:v>
                </c:pt>
                <c:pt idx="215">
                  <c:v>-0.12244579999999999</c:v>
                </c:pt>
                <c:pt idx="216">
                  <c:v>-0.1215291</c:v>
                </c:pt>
                <c:pt idx="217">
                  <c:v>-0.1206238</c:v>
                </c:pt>
                <c:pt idx="218">
                  <c:v>-0.11972960000000001</c:v>
                </c:pt>
                <c:pt idx="219">
                  <c:v>-0.11884649999999999</c:v>
                </c:pt>
                <c:pt idx="220">
                  <c:v>-0.1179741</c:v>
                </c:pt>
                <c:pt idx="221">
                  <c:v>-0.11711240000000001</c:v>
                </c:pt>
                <c:pt idx="222">
                  <c:v>-0.11626110000000001</c:v>
                </c:pt>
                <c:pt idx="223">
                  <c:v>-0.1154201</c:v>
                </c:pt>
                <c:pt idx="224">
                  <c:v>-0.1145891</c:v>
                </c:pt>
                <c:pt idx="225">
                  <c:v>-0.1137681</c:v>
                </c:pt>
                <c:pt idx="226">
                  <c:v>-0.1129569</c:v>
                </c:pt>
                <c:pt idx="227">
                  <c:v>-0.1121552</c:v>
                </c:pt>
                <c:pt idx="228">
                  <c:v>-0.111363</c:v>
                </c:pt>
                <c:pt idx="229">
                  <c:v>-0.11058</c:v>
                </c:pt>
                <c:pt idx="230">
                  <c:v>-0.10980620000000001</c:v>
                </c:pt>
                <c:pt idx="231">
                  <c:v>-0.1090414</c:v>
                </c:pt>
                <c:pt idx="232">
                  <c:v>-0.1082854</c:v>
                </c:pt>
                <c:pt idx="233">
                  <c:v>-0.1075381</c:v>
                </c:pt>
                <c:pt idx="234">
                  <c:v>-0.1067994</c:v>
                </c:pt>
                <c:pt idx="235">
                  <c:v>-0.106069</c:v>
                </c:pt>
                <c:pt idx="236">
                  <c:v>-0.105347</c:v>
                </c:pt>
                <c:pt idx="237">
                  <c:v>-0.10463310000000001</c:v>
                </c:pt>
                <c:pt idx="238">
                  <c:v>-0.1039273</c:v>
                </c:pt>
                <c:pt idx="239">
                  <c:v>-0.1032293</c:v>
                </c:pt>
                <c:pt idx="240">
                  <c:v>-0.10253909999999999</c:v>
                </c:pt>
                <c:pt idx="241">
                  <c:v>-0.10185660000000001</c:v>
                </c:pt>
                <c:pt idx="242">
                  <c:v>-0.1011817</c:v>
                </c:pt>
                <c:pt idx="243">
                  <c:v>-0.1005141</c:v>
                </c:pt>
                <c:pt idx="244">
                  <c:v>-9.9853800000000006E-2</c:v>
                </c:pt>
                <c:pt idx="245">
                  <c:v>-9.9200800000000006E-2</c:v>
                </c:pt>
                <c:pt idx="246">
                  <c:v>-9.8554799999999998E-2</c:v>
                </c:pt>
                <c:pt idx="247">
                  <c:v>-9.7915799999999997E-2</c:v>
                </c:pt>
                <c:pt idx="248">
                  <c:v>-9.7283700000000001E-2</c:v>
                </c:pt>
                <c:pt idx="249">
                  <c:v>-9.6658400000000005E-2</c:v>
                </c:pt>
                <c:pt idx="250">
                  <c:v>-9.6039700000000006E-2</c:v>
                </c:pt>
                <c:pt idx="251">
                  <c:v>-9.5427600000000001E-2</c:v>
                </c:pt>
                <c:pt idx="252">
                  <c:v>-9.4822000000000004E-2</c:v>
                </c:pt>
                <c:pt idx="253">
                  <c:v>-9.4222799999999995E-2</c:v>
                </c:pt>
                <c:pt idx="254">
                  <c:v>-9.3629799999999999E-2</c:v>
                </c:pt>
                <c:pt idx="255">
                  <c:v>-9.3043000000000001E-2</c:v>
                </c:pt>
                <c:pt idx="256">
                  <c:v>-9.24624E-2</c:v>
                </c:pt>
                <c:pt idx="257">
                  <c:v>-9.1887700000000003E-2</c:v>
                </c:pt>
                <c:pt idx="258">
                  <c:v>-9.1318999999999997E-2</c:v>
                </c:pt>
                <c:pt idx="259">
                  <c:v>-9.0756100000000006E-2</c:v>
                </c:pt>
                <c:pt idx="260">
                  <c:v>-9.0199000000000001E-2</c:v>
                </c:pt>
                <c:pt idx="261">
                  <c:v>-8.9647599999999994E-2</c:v>
                </c:pt>
                <c:pt idx="262">
                  <c:v>-8.9101700000000006E-2</c:v>
                </c:pt>
                <c:pt idx="263">
                  <c:v>-8.8561399999999998E-2</c:v>
                </c:pt>
                <c:pt idx="264">
                  <c:v>-8.8026499999999994E-2</c:v>
                </c:pt>
                <c:pt idx="265">
                  <c:v>-8.7497000000000005E-2</c:v>
                </c:pt>
                <c:pt idx="266">
                  <c:v>-8.6972800000000003E-2</c:v>
                </c:pt>
                <c:pt idx="267">
                  <c:v>-8.6453699999999994E-2</c:v>
                </c:pt>
                <c:pt idx="268">
                  <c:v>-8.59399E-2</c:v>
                </c:pt>
                <c:pt idx="269">
                  <c:v>-8.5431000000000007E-2</c:v>
                </c:pt>
                <c:pt idx="270">
                  <c:v>-8.4927199999999994E-2</c:v>
                </c:pt>
                <c:pt idx="271">
                  <c:v>-8.4428400000000001E-2</c:v>
                </c:pt>
                <c:pt idx="272">
                  <c:v>-8.3934300000000003E-2</c:v>
                </c:pt>
                <c:pt idx="273">
                  <c:v>-8.3445099999999994E-2</c:v>
                </c:pt>
                <c:pt idx="274">
                  <c:v>-8.2960599999999995E-2</c:v>
                </c:pt>
                <c:pt idx="275">
                  <c:v>-8.2480800000000007E-2</c:v>
                </c:pt>
                <c:pt idx="276">
                  <c:v>-8.2005599999999998E-2</c:v>
                </c:pt>
                <c:pt idx="277">
                  <c:v>-8.1534999999999996E-2</c:v>
                </c:pt>
                <c:pt idx="278">
                  <c:v>-8.1068799999999996E-2</c:v>
                </c:pt>
                <c:pt idx="279">
                  <c:v>-8.0607100000000001E-2</c:v>
                </c:pt>
                <c:pt idx="280">
                  <c:v>-8.0149700000000004E-2</c:v>
                </c:pt>
                <c:pt idx="281">
                  <c:v>-7.9696600000000006E-2</c:v>
                </c:pt>
                <c:pt idx="282">
                  <c:v>-7.9247799999999993E-2</c:v>
                </c:pt>
                <c:pt idx="283">
                  <c:v>-7.8803200000000004E-2</c:v>
                </c:pt>
                <c:pt idx="284">
                  <c:v>-7.8362699999999993E-2</c:v>
                </c:pt>
                <c:pt idx="285">
                  <c:v>-7.7926300000000004E-2</c:v>
                </c:pt>
                <c:pt idx="286">
                  <c:v>-7.7493900000000004E-2</c:v>
                </c:pt>
                <c:pt idx="287">
                  <c:v>-7.7065599999999998E-2</c:v>
                </c:pt>
                <c:pt idx="288">
                  <c:v>-7.6641100000000004E-2</c:v>
                </c:pt>
                <c:pt idx="289">
                  <c:v>-7.6220599999999999E-2</c:v>
                </c:pt>
                <c:pt idx="290">
                  <c:v>-7.5803800000000005E-2</c:v>
                </c:pt>
                <c:pt idx="291">
                  <c:v>-7.5390899999999997E-2</c:v>
                </c:pt>
                <c:pt idx="292">
                  <c:v>-7.4981699999999998E-2</c:v>
                </c:pt>
                <c:pt idx="293">
                  <c:v>-7.4576199999999995E-2</c:v>
                </c:pt>
                <c:pt idx="294">
                  <c:v>-7.4174299999999999E-2</c:v>
                </c:pt>
                <c:pt idx="295">
                  <c:v>-7.3775999999999994E-2</c:v>
                </c:pt>
                <c:pt idx="296">
                  <c:v>-7.3381299999999997E-2</c:v>
                </c:pt>
                <c:pt idx="297">
                  <c:v>-7.2990100000000002E-2</c:v>
                </c:pt>
                <c:pt idx="298">
                  <c:v>-7.2602299999999995E-2</c:v>
                </c:pt>
                <c:pt idx="299">
                  <c:v>-7.2218000000000004E-2</c:v>
                </c:pt>
                <c:pt idx="300">
                  <c:v>-7.1836999999999998E-2</c:v>
                </c:pt>
                <c:pt idx="301">
                  <c:v>-7.1459400000000006E-2</c:v>
                </c:pt>
                <c:pt idx="302">
                  <c:v>-7.1085099999999998E-2</c:v>
                </c:pt>
                <c:pt idx="303">
                  <c:v>-7.0713999999999999E-2</c:v>
                </c:pt>
                <c:pt idx="304">
                  <c:v>-7.0346199999999998E-2</c:v>
                </c:pt>
                <c:pt idx="305">
                  <c:v>-6.9981500000000002E-2</c:v>
                </c:pt>
                <c:pt idx="306">
                  <c:v>-6.9620000000000001E-2</c:v>
                </c:pt>
                <c:pt idx="307">
                  <c:v>-6.9261500000000004E-2</c:v>
                </c:pt>
                <c:pt idx="308">
                  <c:v>-6.8906200000000001E-2</c:v>
                </c:pt>
                <c:pt idx="309">
                  <c:v>-6.8553799999999998E-2</c:v>
                </c:pt>
                <c:pt idx="310">
                  <c:v>-6.8204500000000001E-2</c:v>
                </c:pt>
                <c:pt idx="311">
                  <c:v>-6.7858100000000005E-2</c:v>
                </c:pt>
                <c:pt idx="312">
                  <c:v>-6.7514599999999994E-2</c:v>
                </c:pt>
                <c:pt idx="313">
                  <c:v>-6.71741E-2</c:v>
                </c:pt>
                <c:pt idx="314">
                  <c:v>-6.6836300000000001E-2</c:v>
                </c:pt>
                <c:pt idx="315">
                  <c:v>-6.6501400000000002E-2</c:v>
                </c:pt>
                <c:pt idx="316">
                  <c:v>-6.61693E-2</c:v>
                </c:pt>
                <c:pt idx="317">
                  <c:v>-6.5839999999999996E-2</c:v>
                </c:pt>
                <c:pt idx="318">
                  <c:v>-6.5513299999999997E-2</c:v>
                </c:pt>
                <c:pt idx="319">
                  <c:v>-6.5189399999999995E-2</c:v>
                </c:pt>
                <c:pt idx="320">
                  <c:v>-6.4868099999999998E-2</c:v>
                </c:pt>
                <c:pt idx="321">
                  <c:v>-6.4549499999999996E-2</c:v>
                </c:pt>
                <c:pt idx="322">
                  <c:v>-6.4233399999999996E-2</c:v>
                </c:pt>
                <c:pt idx="323">
                  <c:v>-6.3919900000000002E-2</c:v>
                </c:pt>
                <c:pt idx="324">
                  <c:v>-6.3608999999999999E-2</c:v>
                </c:pt>
                <c:pt idx="325">
                  <c:v>-6.3300599999999999E-2</c:v>
                </c:pt>
                <c:pt idx="326">
                  <c:v>-6.2994599999999998E-2</c:v>
                </c:pt>
                <c:pt idx="327">
                  <c:v>-6.26911E-2</c:v>
                </c:pt>
                <c:pt idx="328">
                  <c:v>-6.2390099999999997E-2</c:v>
                </c:pt>
                <c:pt idx="329">
                  <c:v>-6.2091399999999998E-2</c:v>
                </c:pt>
                <c:pt idx="330">
                  <c:v>-6.1795099999999999E-2</c:v>
                </c:pt>
                <c:pt idx="331">
                  <c:v>-6.1501199999999999E-2</c:v>
                </c:pt>
                <c:pt idx="332">
                  <c:v>-6.1209600000000003E-2</c:v>
                </c:pt>
                <c:pt idx="333">
                  <c:v>-6.0920299999999997E-2</c:v>
                </c:pt>
                <c:pt idx="334">
                  <c:v>-6.0633199999999998E-2</c:v>
                </c:pt>
                <c:pt idx="335">
                  <c:v>-6.0348400000000003E-2</c:v>
                </c:pt>
                <c:pt idx="336">
                  <c:v>-6.0065899999999998E-2</c:v>
                </c:pt>
                <c:pt idx="337">
                  <c:v>-5.9785499999999998E-2</c:v>
                </c:pt>
                <c:pt idx="338">
                  <c:v>-5.9507299999999999E-2</c:v>
                </c:pt>
                <c:pt idx="339">
                  <c:v>-5.9231300000000001E-2</c:v>
                </c:pt>
                <c:pt idx="340">
                  <c:v>-5.8957299999999997E-2</c:v>
                </c:pt>
                <c:pt idx="341">
                  <c:v>-5.8685500000000002E-2</c:v>
                </c:pt>
                <c:pt idx="342">
                  <c:v>-5.8415799999999997E-2</c:v>
                </c:pt>
                <c:pt idx="343">
                  <c:v>-5.8148100000000001E-2</c:v>
                </c:pt>
                <c:pt idx="344">
                  <c:v>-5.7882500000000003E-2</c:v>
                </c:pt>
                <c:pt idx="345">
                  <c:v>-5.7618900000000001E-2</c:v>
                </c:pt>
                <c:pt idx="346">
                  <c:v>-5.73573E-2</c:v>
                </c:pt>
                <c:pt idx="347">
                  <c:v>-5.7097599999999998E-2</c:v>
                </c:pt>
                <c:pt idx="348">
                  <c:v>-5.6839899999999999E-2</c:v>
                </c:pt>
                <c:pt idx="349">
                  <c:v>-5.6584099999999998E-2</c:v>
                </c:pt>
                <c:pt idx="350">
                  <c:v>-5.63303E-2</c:v>
                </c:pt>
                <c:pt idx="351">
                  <c:v>-5.6078299999999998E-2</c:v>
                </c:pt>
                <c:pt idx="352">
                  <c:v>-5.5828200000000001E-2</c:v>
                </c:pt>
                <c:pt idx="353">
                  <c:v>-5.5579999999999997E-2</c:v>
                </c:pt>
                <c:pt idx="354">
                  <c:v>-5.5333599999999997E-2</c:v>
                </c:pt>
                <c:pt idx="355">
                  <c:v>-5.5088999999999999E-2</c:v>
                </c:pt>
                <c:pt idx="356">
                  <c:v>-5.4846199999999998E-2</c:v>
                </c:pt>
                <c:pt idx="357">
                  <c:v>-5.46052E-2</c:v>
                </c:pt>
                <c:pt idx="358">
                  <c:v>-5.4365999999999998E-2</c:v>
                </c:pt>
                <c:pt idx="359">
                  <c:v>-5.4128500000000003E-2</c:v>
                </c:pt>
                <c:pt idx="360">
                  <c:v>-5.3892700000000002E-2</c:v>
                </c:pt>
                <c:pt idx="361">
                  <c:v>-5.3658600000000001E-2</c:v>
                </c:pt>
                <c:pt idx="362">
                  <c:v>-5.34262E-2</c:v>
                </c:pt>
                <c:pt idx="363">
                  <c:v>-5.31955E-2</c:v>
                </c:pt>
                <c:pt idx="364">
                  <c:v>-5.29665E-2</c:v>
                </c:pt>
                <c:pt idx="365">
                  <c:v>-5.2739099999999997E-2</c:v>
                </c:pt>
                <c:pt idx="366">
                  <c:v>-5.2513299999999999E-2</c:v>
                </c:pt>
                <c:pt idx="367">
                  <c:v>-5.2289099999999998E-2</c:v>
                </c:pt>
                <c:pt idx="368">
                  <c:v>-5.2066500000000002E-2</c:v>
                </c:pt>
                <c:pt idx="369">
                  <c:v>-5.18454E-2</c:v>
                </c:pt>
                <c:pt idx="370">
                  <c:v>-5.1625999999999998E-2</c:v>
                </c:pt>
                <c:pt idx="371">
                  <c:v>-5.1408099999999998E-2</c:v>
                </c:pt>
                <c:pt idx="372">
                  <c:v>-5.11917E-2</c:v>
                </c:pt>
                <c:pt idx="373">
                  <c:v>-5.0976800000000003E-2</c:v>
                </c:pt>
                <c:pt idx="374">
                  <c:v>-5.07634E-2</c:v>
                </c:pt>
                <c:pt idx="375">
                  <c:v>-5.0551499999999999E-2</c:v>
                </c:pt>
                <c:pt idx="376">
                  <c:v>-5.03411E-2</c:v>
                </c:pt>
                <c:pt idx="377">
                  <c:v>-5.0132099999999999E-2</c:v>
                </c:pt>
                <c:pt idx="378">
                  <c:v>-4.99246E-2</c:v>
                </c:pt>
                <c:pt idx="379">
                  <c:v>-4.9718499999999999E-2</c:v>
                </c:pt>
                <c:pt idx="380">
                  <c:v>-4.9513799999999997E-2</c:v>
                </c:pt>
                <c:pt idx="381">
                  <c:v>-4.93105E-2</c:v>
                </c:pt>
                <c:pt idx="382">
                  <c:v>-4.9108600000000002E-2</c:v>
                </c:pt>
                <c:pt idx="383">
                  <c:v>-4.8908100000000003E-2</c:v>
                </c:pt>
                <c:pt idx="384">
                  <c:v>-4.8709000000000002E-2</c:v>
                </c:pt>
                <c:pt idx="385">
                  <c:v>-4.8511100000000001E-2</c:v>
                </c:pt>
                <c:pt idx="386">
                  <c:v>-4.8314700000000002E-2</c:v>
                </c:pt>
                <c:pt idx="387">
                  <c:v>-4.8119500000000003E-2</c:v>
                </c:pt>
                <c:pt idx="388">
                  <c:v>-4.7925700000000002E-2</c:v>
                </c:pt>
                <c:pt idx="389">
                  <c:v>-4.7733100000000001E-2</c:v>
                </c:pt>
                <c:pt idx="390">
                  <c:v>-4.7541899999999998E-2</c:v>
                </c:pt>
                <c:pt idx="391">
                  <c:v>-4.7351900000000002E-2</c:v>
                </c:pt>
                <c:pt idx="392">
                  <c:v>-4.7163099999999999E-2</c:v>
                </c:pt>
                <c:pt idx="393">
                  <c:v>-4.6975700000000002E-2</c:v>
                </c:pt>
                <c:pt idx="394">
                  <c:v>-4.6789400000000002E-2</c:v>
                </c:pt>
                <c:pt idx="395">
                  <c:v>-4.6604399999999997E-2</c:v>
                </c:pt>
                <c:pt idx="396">
                  <c:v>-4.6420599999999999E-2</c:v>
                </c:pt>
                <c:pt idx="397">
                  <c:v>-4.6238000000000001E-2</c:v>
                </c:pt>
                <c:pt idx="398">
                  <c:v>-4.6056600000000003E-2</c:v>
                </c:pt>
                <c:pt idx="399">
                  <c:v>-4.5876399999999998E-2</c:v>
                </c:pt>
                <c:pt idx="400">
                  <c:v>-4.5697399999999999E-2</c:v>
                </c:pt>
                <c:pt idx="401">
                  <c:v>-4.5519499999999997E-2</c:v>
                </c:pt>
                <c:pt idx="402">
                  <c:v>-4.5342800000000003E-2</c:v>
                </c:pt>
                <c:pt idx="403">
                  <c:v>-4.5167199999999998E-2</c:v>
                </c:pt>
                <c:pt idx="404">
                  <c:v>-4.4992699999999997E-2</c:v>
                </c:pt>
                <c:pt idx="405">
                  <c:v>-4.4819400000000002E-2</c:v>
                </c:pt>
                <c:pt idx="406">
                  <c:v>-4.4647199999999998E-2</c:v>
                </c:pt>
                <c:pt idx="407">
                  <c:v>-4.4476099999999998E-2</c:v>
                </c:pt>
                <c:pt idx="408">
                  <c:v>-4.4305999999999998E-2</c:v>
                </c:pt>
                <c:pt idx="409">
                  <c:v>-4.4137099999999999E-2</c:v>
                </c:pt>
                <c:pt idx="410">
                  <c:v>-4.39692E-2</c:v>
                </c:pt>
                <c:pt idx="411">
                  <c:v>-4.3802399999999998E-2</c:v>
                </c:pt>
                <c:pt idx="412">
                  <c:v>-4.3636599999999998E-2</c:v>
                </c:pt>
                <c:pt idx="413">
                  <c:v>-4.3471900000000001E-2</c:v>
                </c:pt>
                <c:pt idx="414">
                  <c:v>-4.3308199999999998E-2</c:v>
                </c:pt>
                <c:pt idx="415">
                  <c:v>-4.3145500000000003E-2</c:v>
                </c:pt>
                <c:pt idx="416">
                  <c:v>-4.2983899999999998E-2</c:v>
                </c:pt>
                <c:pt idx="417">
                  <c:v>-4.2823199999999999E-2</c:v>
                </c:pt>
                <c:pt idx="418">
                  <c:v>-4.2663600000000003E-2</c:v>
                </c:pt>
                <c:pt idx="419">
                  <c:v>-4.2504899999999998E-2</c:v>
                </c:pt>
                <c:pt idx="420">
                  <c:v>-4.2347200000000002E-2</c:v>
                </c:pt>
                <c:pt idx="421">
                  <c:v>-4.2190499999999999E-2</c:v>
                </c:pt>
                <c:pt idx="422">
                  <c:v>-4.2034799999999997E-2</c:v>
                </c:pt>
                <c:pt idx="423">
                  <c:v>-6.5764699999999995E-2</c:v>
                </c:pt>
                <c:pt idx="424">
                  <c:v>-0.16124189999999999</c:v>
                </c:pt>
                <c:pt idx="425">
                  <c:v>-0.16124189999999999</c:v>
                </c:pt>
                <c:pt idx="426">
                  <c:v>-0.16124189999999999</c:v>
                </c:pt>
                <c:pt idx="427">
                  <c:v>-0.16124189999999999</c:v>
                </c:pt>
                <c:pt idx="428">
                  <c:v>-0.16124189999999999</c:v>
                </c:pt>
                <c:pt idx="429">
                  <c:v>-0.16124189999999999</c:v>
                </c:pt>
                <c:pt idx="430">
                  <c:v>-0.16124189999999999</c:v>
                </c:pt>
                <c:pt idx="431">
                  <c:v>-0.16124189999999999</c:v>
                </c:pt>
                <c:pt idx="432">
                  <c:v>-0.16124189999999999</c:v>
                </c:pt>
                <c:pt idx="433">
                  <c:v>-0.16124189999999999</c:v>
                </c:pt>
                <c:pt idx="434">
                  <c:v>-0.16124189999999999</c:v>
                </c:pt>
                <c:pt idx="435">
                  <c:v>-0.16124189999999999</c:v>
                </c:pt>
                <c:pt idx="436">
                  <c:v>-0.16124189999999999</c:v>
                </c:pt>
                <c:pt idx="437">
                  <c:v>-0.16124189999999999</c:v>
                </c:pt>
                <c:pt idx="438">
                  <c:v>-0.16124189999999999</c:v>
                </c:pt>
                <c:pt idx="439">
                  <c:v>-0.16124189999999999</c:v>
                </c:pt>
                <c:pt idx="440">
                  <c:v>-0.16124189999999999</c:v>
                </c:pt>
                <c:pt idx="441">
                  <c:v>-0.16124189999999999</c:v>
                </c:pt>
                <c:pt idx="442">
                  <c:v>-0.16124189999999999</c:v>
                </c:pt>
                <c:pt idx="443">
                  <c:v>-0.16124189999999999</c:v>
                </c:pt>
                <c:pt idx="444">
                  <c:v>-0.16124189999999999</c:v>
                </c:pt>
                <c:pt idx="445">
                  <c:v>-0.16124189999999999</c:v>
                </c:pt>
                <c:pt idx="446">
                  <c:v>-0.16124189999999999</c:v>
                </c:pt>
                <c:pt idx="447">
                  <c:v>-0.16124189999999999</c:v>
                </c:pt>
                <c:pt idx="448">
                  <c:v>-0.16124189999999999</c:v>
                </c:pt>
                <c:pt idx="449">
                  <c:v>-0.16124189999999999</c:v>
                </c:pt>
                <c:pt idx="450">
                  <c:v>-0.16124189999999999</c:v>
                </c:pt>
                <c:pt idx="451">
                  <c:v>-0.16124189999999999</c:v>
                </c:pt>
                <c:pt idx="452">
                  <c:v>-0.16124189999999999</c:v>
                </c:pt>
                <c:pt idx="453">
                  <c:v>-0.16124189999999999</c:v>
                </c:pt>
                <c:pt idx="454">
                  <c:v>-0.16124189999999999</c:v>
                </c:pt>
                <c:pt idx="455">
                  <c:v>-0.16124189999999999</c:v>
                </c:pt>
                <c:pt idx="456">
                  <c:v>-0.16124189999999999</c:v>
                </c:pt>
                <c:pt idx="457">
                  <c:v>-0.16124189999999999</c:v>
                </c:pt>
                <c:pt idx="458">
                  <c:v>-0.16124189999999999</c:v>
                </c:pt>
                <c:pt idx="459">
                  <c:v>-0.16124189999999999</c:v>
                </c:pt>
                <c:pt idx="460">
                  <c:v>-0.16124189999999999</c:v>
                </c:pt>
                <c:pt idx="461">
                  <c:v>-0.16124189999999999</c:v>
                </c:pt>
                <c:pt idx="462">
                  <c:v>-0.16124189999999999</c:v>
                </c:pt>
                <c:pt idx="463">
                  <c:v>-0.16124189999999999</c:v>
                </c:pt>
                <c:pt idx="464">
                  <c:v>-0.16124189999999999</c:v>
                </c:pt>
                <c:pt idx="465">
                  <c:v>-0.16124189999999999</c:v>
                </c:pt>
                <c:pt idx="466">
                  <c:v>-0.16124189999999999</c:v>
                </c:pt>
                <c:pt idx="467">
                  <c:v>-0.16124189999999999</c:v>
                </c:pt>
                <c:pt idx="468">
                  <c:v>-0.16124189999999999</c:v>
                </c:pt>
                <c:pt idx="469">
                  <c:v>-0.16124189999999999</c:v>
                </c:pt>
                <c:pt idx="470">
                  <c:v>-0.16124189999999999</c:v>
                </c:pt>
                <c:pt idx="471">
                  <c:v>-0.16124189999999999</c:v>
                </c:pt>
                <c:pt idx="472">
                  <c:v>-0.16124189999999999</c:v>
                </c:pt>
                <c:pt idx="473">
                  <c:v>-0.16124189999999999</c:v>
                </c:pt>
                <c:pt idx="474">
                  <c:v>-0.16124189999999999</c:v>
                </c:pt>
                <c:pt idx="475">
                  <c:v>-0.16124189999999999</c:v>
                </c:pt>
                <c:pt idx="476">
                  <c:v>-0.16124189999999999</c:v>
                </c:pt>
                <c:pt idx="477">
                  <c:v>-0.16124189999999999</c:v>
                </c:pt>
                <c:pt idx="478">
                  <c:v>-0.16124189999999999</c:v>
                </c:pt>
                <c:pt idx="479">
                  <c:v>-0.16124189999999999</c:v>
                </c:pt>
                <c:pt idx="480">
                  <c:v>-0.16124189999999999</c:v>
                </c:pt>
                <c:pt idx="481">
                  <c:v>-0.16124189999999999</c:v>
                </c:pt>
                <c:pt idx="482">
                  <c:v>-0.16124189999999999</c:v>
                </c:pt>
                <c:pt idx="483">
                  <c:v>-0.16124189999999999</c:v>
                </c:pt>
                <c:pt idx="484">
                  <c:v>-0.16124189999999999</c:v>
                </c:pt>
                <c:pt idx="485">
                  <c:v>-0.16124189999999999</c:v>
                </c:pt>
                <c:pt idx="486">
                  <c:v>-0.16124189999999999</c:v>
                </c:pt>
                <c:pt idx="487">
                  <c:v>-0.16124189999999999</c:v>
                </c:pt>
                <c:pt idx="488">
                  <c:v>-0.16124189999999999</c:v>
                </c:pt>
                <c:pt idx="489">
                  <c:v>-0.16124189999999999</c:v>
                </c:pt>
                <c:pt idx="490">
                  <c:v>-0.16124189999999999</c:v>
                </c:pt>
                <c:pt idx="491">
                  <c:v>-0.16124189999999999</c:v>
                </c:pt>
                <c:pt idx="492">
                  <c:v>-0.16124189999999999</c:v>
                </c:pt>
                <c:pt idx="493">
                  <c:v>-0.16124189999999999</c:v>
                </c:pt>
                <c:pt idx="494">
                  <c:v>-0.16124189999999999</c:v>
                </c:pt>
                <c:pt idx="495">
                  <c:v>-0.16124189999999999</c:v>
                </c:pt>
                <c:pt idx="496">
                  <c:v>-0.16124189999999999</c:v>
                </c:pt>
                <c:pt idx="497">
                  <c:v>-0.16124189999999999</c:v>
                </c:pt>
                <c:pt idx="498">
                  <c:v>-0.16124189999999999</c:v>
                </c:pt>
                <c:pt idx="499">
                  <c:v>-0.16124189999999999</c:v>
                </c:pt>
                <c:pt idx="500">
                  <c:v>-0.16124189999999999</c:v>
                </c:pt>
                <c:pt idx="501">
                  <c:v>-0.16124189999999999</c:v>
                </c:pt>
                <c:pt idx="502">
                  <c:v>-0.16124189999999999</c:v>
                </c:pt>
                <c:pt idx="503">
                  <c:v>-0.16124189999999999</c:v>
                </c:pt>
                <c:pt idx="504">
                  <c:v>-0.16124189999999999</c:v>
                </c:pt>
                <c:pt idx="505">
                  <c:v>-0.16124189999999999</c:v>
                </c:pt>
                <c:pt idx="506">
                  <c:v>-0.16124189999999999</c:v>
                </c:pt>
                <c:pt idx="507">
                  <c:v>-0.16124189999999999</c:v>
                </c:pt>
                <c:pt idx="508">
                  <c:v>-0.16124189999999999</c:v>
                </c:pt>
                <c:pt idx="509">
                  <c:v>-0.16124189999999999</c:v>
                </c:pt>
                <c:pt idx="510">
                  <c:v>-0.16124189999999999</c:v>
                </c:pt>
                <c:pt idx="511">
                  <c:v>-0.16124189999999999</c:v>
                </c:pt>
                <c:pt idx="512">
                  <c:v>-0.16124189999999999</c:v>
                </c:pt>
                <c:pt idx="513">
                  <c:v>-0.16124189999999999</c:v>
                </c:pt>
                <c:pt idx="514">
                  <c:v>-0.16124189999999999</c:v>
                </c:pt>
                <c:pt idx="515">
                  <c:v>-0.16124189999999999</c:v>
                </c:pt>
                <c:pt idx="516">
                  <c:v>-0.16124189999999999</c:v>
                </c:pt>
                <c:pt idx="517">
                  <c:v>-0.16124189999999999</c:v>
                </c:pt>
                <c:pt idx="518">
                  <c:v>-0.16124189999999999</c:v>
                </c:pt>
                <c:pt idx="519">
                  <c:v>-0.16124189999999999</c:v>
                </c:pt>
                <c:pt idx="520">
                  <c:v>-0.16124189999999999</c:v>
                </c:pt>
                <c:pt idx="521">
                  <c:v>-0.16124189999999999</c:v>
                </c:pt>
                <c:pt idx="522">
                  <c:v>-0.16124189999999999</c:v>
                </c:pt>
                <c:pt idx="523">
                  <c:v>-0.16124189999999999</c:v>
                </c:pt>
                <c:pt idx="524">
                  <c:v>-0.16124189999999999</c:v>
                </c:pt>
                <c:pt idx="525">
                  <c:v>-0.16124189999999999</c:v>
                </c:pt>
                <c:pt idx="526">
                  <c:v>-0.16124189999999999</c:v>
                </c:pt>
                <c:pt idx="527">
                  <c:v>-0.16124189999999999</c:v>
                </c:pt>
                <c:pt idx="528">
                  <c:v>-0.16124189999999999</c:v>
                </c:pt>
                <c:pt idx="529">
                  <c:v>-0.16124189999999999</c:v>
                </c:pt>
                <c:pt idx="530">
                  <c:v>-0.16124189999999999</c:v>
                </c:pt>
                <c:pt idx="531">
                  <c:v>-0.16124189999999999</c:v>
                </c:pt>
                <c:pt idx="532">
                  <c:v>-0.16124189999999999</c:v>
                </c:pt>
                <c:pt idx="533">
                  <c:v>-0.16124189999999999</c:v>
                </c:pt>
                <c:pt idx="534">
                  <c:v>-0.16124189999999999</c:v>
                </c:pt>
                <c:pt idx="535">
                  <c:v>-0.16124189999999999</c:v>
                </c:pt>
                <c:pt idx="536">
                  <c:v>-0.16124189999999999</c:v>
                </c:pt>
                <c:pt idx="537">
                  <c:v>-0.16124189999999999</c:v>
                </c:pt>
                <c:pt idx="538">
                  <c:v>-0.16124189999999999</c:v>
                </c:pt>
                <c:pt idx="539">
                  <c:v>-0.16124189999999999</c:v>
                </c:pt>
                <c:pt idx="540">
                  <c:v>-0.16124189999999999</c:v>
                </c:pt>
                <c:pt idx="541">
                  <c:v>-0.16124189999999999</c:v>
                </c:pt>
                <c:pt idx="542">
                  <c:v>-0.16124189999999999</c:v>
                </c:pt>
                <c:pt idx="543">
                  <c:v>-0.16124189999999999</c:v>
                </c:pt>
                <c:pt idx="544">
                  <c:v>-0.16124189999999999</c:v>
                </c:pt>
                <c:pt idx="545">
                  <c:v>-0.16124189999999999</c:v>
                </c:pt>
                <c:pt idx="546">
                  <c:v>-0.16124189999999999</c:v>
                </c:pt>
                <c:pt idx="547">
                  <c:v>-0.16124189999999999</c:v>
                </c:pt>
                <c:pt idx="548">
                  <c:v>-0.16124189999999999</c:v>
                </c:pt>
                <c:pt idx="549">
                  <c:v>-0.16124189999999999</c:v>
                </c:pt>
                <c:pt idx="550">
                  <c:v>-0.16124189999999999</c:v>
                </c:pt>
                <c:pt idx="551">
                  <c:v>-0.16124189999999999</c:v>
                </c:pt>
                <c:pt idx="552">
                  <c:v>-0.16124189999999999</c:v>
                </c:pt>
                <c:pt idx="553">
                  <c:v>-0.16124189999999999</c:v>
                </c:pt>
                <c:pt idx="554">
                  <c:v>-0.16124189999999999</c:v>
                </c:pt>
                <c:pt idx="555">
                  <c:v>-0.16124189999999999</c:v>
                </c:pt>
                <c:pt idx="556">
                  <c:v>-0.16124189999999999</c:v>
                </c:pt>
                <c:pt idx="557">
                  <c:v>-0.16124189999999999</c:v>
                </c:pt>
                <c:pt idx="558">
                  <c:v>-0.16124189999999999</c:v>
                </c:pt>
                <c:pt idx="559">
                  <c:v>-0.16124189999999999</c:v>
                </c:pt>
                <c:pt idx="560">
                  <c:v>-0.16124189999999999</c:v>
                </c:pt>
                <c:pt idx="561">
                  <c:v>-0.16124189999999999</c:v>
                </c:pt>
                <c:pt idx="562">
                  <c:v>-0.16124189999999999</c:v>
                </c:pt>
                <c:pt idx="563">
                  <c:v>-0.16124189999999999</c:v>
                </c:pt>
                <c:pt idx="564">
                  <c:v>-0.16124189999999999</c:v>
                </c:pt>
                <c:pt idx="565">
                  <c:v>-0.16124189999999999</c:v>
                </c:pt>
                <c:pt idx="566">
                  <c:v>-0.16124189999999999</c:v>
                </c:pt>
                <c:pt idx="567">
                  <c:v>-0.16124189999999999</c:v>
                </c:pt>
                <c:pt idx="568">
                  <c:v>-0.16124189999999999</c:v>
                </c:pt>
                <c:pt idx="569">
                  <c:v>-0.16124189999999999</c:v>
                </c:pt>
                <c:pt idx="570">
                  <c:v>-0.16124189999999999</c:v>
                </c:pt>
                <c:pt idx="571">
                  <c:v>-0.16124189999999999</c:v>
                </c:pt>
                <c:pt idx="572">
                  <c:v>-0.16124189999999999</c:v>
                </c:pt>
                <c:pt idx="573">
                  <c:v>-0.16124189999999999</c:v>
                </c:pt>
                <c:pt idx="574">
                  <c:v>-0.16124189999999999</c:v>
                </c:pt>
                <c:pt idx="575">
                  <c:v>-0.16124189999999999</c:v>
                </c:pt>
                <c:pt idx="576">
                  <c:v>-0.16124189999999999</c:v>
                </c:pt>
                <c:pt idx="577">
                  <c:v>-0.16124189999999999</c:v>
                </c:pt>
                <c:pt idx="578">
                  <c:v>-0.16124189999999999</c:v>
                </c:pt>
                <c:pt idx="579">
                  <c:v>-0.16124189999999999</c:v>
                </c:pt>
                <c:pt idx="580">
                  <c:v>-0.16124189999999999</c:v>
                </c:pt>
                <c:pt idx="581">
                  <c:v>-0.16124189999999999</c:v>
                </c:pt>
                <c:pt idx="582">
                  <c:v>-0.16124189999999999</c:v>
                </c:pt>
                <c:pt idx="583">
                  <c:v>-0.16124189999999999</c:v>
                </c:pt>
                <c:pt idx="584">
                  <c:v>-0.16124189999999999</c:v>
                </c:pt>
                <c:pt idx="585">
                  <c:v>-0.16124189999999999</c:v>
                </c:pt>
                <c:pt idx="586">
                  <c:v>-0.16124189999999999</c:v>
                </c:pt>
                <c:pt idx="587">
                  <c:v>-0.16124189999999999</c:v>
                </c:pt>
                <c:pt idx="588">
                  <c:v>-0.16124189999999999</c:v>
                </c:pt>
                <c:pt idx="589">
                  <c:v>-0.16124189999999999</c:v>
                </c:pt>
                <c:pt idx="590">
                  <c:v>-0.16124189999999999</c:v>
                </c:pt>
                <c:pt idx="591">
                  <c:v>-0.16124189999999999</c:v>
                </c:pt>
                <c:pt idx="592">
                  <c:v>-0.16124189999999999</c:v>
                </c:pt>
                <c:pt idx="593">
                  <c:v>-0.16124189999999999</c:v>
                </c:pt>
                <c:pt idx="594">
                  <c:v>-0.16124189999999999</c:v>
                </c:pt>
                <c:pt idx="595">
                  <c:v>-0.16124189999999999</c:v>
                </c:pt>
                <c:pt idx="596">
                  <c:v>-0.16124189999999999</c:v>
                </c:pt>
                <c:pt idx="597">
                  <c:v>-0.16124189999999999</c:v>
                </c:pt>
                <c:pt idx="598">
                  <c:v>-0.16124189999999999</c:v>
                </c:pt>
                <c:pt idx="599">
                  <c:v>-0.16124189999999999</c:v>
                </c:pt>
                <c:pt idx="600">
                  <c:v>-0.16124189999999999</c:v>
                </c:pt>
                <c:pt idx="601">
                  <c:v>-0.16124189999999999</c:v>
                </c:pt>
                <c:pt idx="602">
                  <c:v>-0.16124189999999999</c:v>
                </c:pt>
                <c:pt idx="603">
                  <c:v>-0.16124189999999999</c:v>
                </c:pt>
                <c:pt idx="604">
                  <c:v>-0.16124189999999999</c:v>
                </c:pt>
                <c:pt idx="605">
                  <c:v>-0.16124189999999999</c:v>
                </c:pt>
                <c:pt idx="606">
                  <c:v>-0.16124189999999999</c:v>
                </c:pt>
                <c:pt idx="607">
                  <c:v>-0.16124189999999999</c:v>
                </c:pt>
                <c:pt idx="608">
                  <c:v>-0.16124189999999999</c:v>
                </c:pt>
                <c:pt idx="609">
                  <c:v>-0.16124189999999999</c:v>
                </c:pt>
                <c:pt idx="610">
                  <c:v>-0.16124189999999999</c:v>
                </c:pt>
                <c:pt idx="611">
                  <c:v>-0.16124189999999999</c:v>
                </c:pt>
                <c:pt idx="612">
                  <c:v>-0.16124189999999999</c:v>
                </c:pt>
                <c:pt idx="613">
                  <c:v>-0.16124189999999999</c:v>
                </c:pt>
                <c:pt idx="614">
                  <c:v>-0.16124189999999999</c:v>
                </c:pt>
                <c:pt idx="615">
                  <c:v>-0.16124189999999999</c:v>
                </c:pt>
                <c:pt idx="616">
                  <c:v>-0.16124189999999999</c:v>
                </c:pt>
                <c:pt idx="617">
                  <c:v>-0.16124189999999999</c:v>
                </c:pt>
                <c:pt idx="618">
                  <c:v>-0.16124189999999999</c:v>
                </c:pt>
                <c:pt idx="619">
                  <c:v>-0.16124189999999999</c:v>
                </c:pt>
                <c:pt idx="620">
                  <c:v>-0.16124189999999999</c:v>
                </c:pt>
                <c:pt idx="621">
                  <c:v>-0.16124189999999999</c:v>
                </c:pt>
                <c:pt idx="622">
                  <c:v>-0.16124189999999999</c:v>
                </c:pt>
                <c:pt idx="623">
                  <c:v>-0.16124189999999999</c:v>
                </c:pt>
                <c:pt idx="624">
                  <c:v>-0.16124189999999999</c:v>
                </c:pt>
                <c:pt idx="625">
                  <c:v>-0.16124189999999999</c:v>
                </c:pt>
                <c:pt idx="626">
                  <c:v>-0.16124189999999999</c:v>
                </c:pt>
                <c:pt idx="627">
                  <c:v>-0.16124189999999999</c:v>
                </c:pt>
                <c:pt idx="628">
                  <c:v>-0.16124189999999999</c:v>
                </c:pt>
                <c:pt idx="629">
                  <c:v>-0.16124189999999999</c:v>
                </c:pt>
                <c:pt idx="630">
                  <c:v>-0.16124189999999999</c:v>
                </c:pt>
                <c:pt idx="631">
                  <c:v>-0.16124189999999999</c:v>
                </c:pt>
                <c:pt idx="632">
                  <c:v>-0.16124189999999999</c:v>
                </c:pt>
                <c:pt idx="633">
                  <c:v>-0.16124189999999999</c:v>
                </c:pt>
                <c:pt idx="634">
                  <c:v>-0.16124189999999999</c:v>
                </c:pt>
                <c:pt idx="635">
                  <c:v>-3.2248400000000003E-2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C6-4CF8-9F05-481F79D1A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orientation val="minMax"/>
          <c:max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80498641554143791"/>
              <c:y val="0.842708151064450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すべり加速度関数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8567781300064763"/>
          <c:y val="6.3367235345581807E-2"/>
          <c:w val="0.57322084739407575"/>
          <c:h val="0.35187007874015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439768</xdr:colOff>
      <xdr:row>16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35EC7B-0B28-41D0-A4FB-0BD10DBCA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447674</xdr:colOff>
      <xdr:row>5</xdr:row>
      <xdr:rowOff>0</xdr:rowOff>
    </xdr:from>
    <xdr:to>
      <xdr:col>9</xdr:col>
      <xdr:colOff>201643</xdr:colOff>
      <xdr:row>16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D9573F8-0D59-4EB2-8147-F1D2B4D26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lip%20Velocity&#38306;&#25968;/N&amp;M_Amp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ffe_Amp"/>
    </sheetNames>
    <sheetDataSet>
      <sheetData sheetId="0">
        <row r="1">
          <cell r="B1" t="str">
            <v>abs(vel)</v>
          </cell>
          <cell r="C1" t="str">
            <v>abs(acc)</v>
          </cell>
        </row>
        <row r="2">
          <cell r="A2">
            <v>4.8800000000000003E-2</v>
          </cell>
          <cell r="B2">
            <v>0.97060000000000002</v>
          </cell>
          <cell r="C2">
            <v>0.29780000000000001</v>
          </cell>
        </row>
        <row r="3">
          <cell r="A3">
            <v>9.7699999999999995E-2</v>
          </cell>
          <cell r="B3">
            <v>0.8871</v>
          </cell>
          <cell r="C3">
            <v>0.54430000000000001</v>
          </cell>
        </row>
        <row r="4">
          <cell r="A4">
            <v>0.14649999999999999</v>
          </cell>
          <cell r="B4">
            <v>0.76429999999999998</v>
          </cell>
          <cell r="C4">
            <v>0.70350000000000001</v>
          </cell>
        </row>
        <row r="5">
          <cell r="A5">
            <v>0.1953</v>
          </cell>
          <cell r="B5">
            <v>0.62580000000000002</v>
          </cell>
          <cell r="C5">
            <v>0.76800000000000002</v>
          </cell>
        </row>
        <row r="6">
          <cell r="A6">
            <v>0.24410000000000001</v>
          </cell>
          <cell r="B6">
            <v>0.503</v>
          </cell>
          <cell r="C6">
            <v>0.77159999999999995</v>
          </cell>
        </row>
        <row r="7">
          <cell r="A7">
            <v>0.29299999999999998</v>
          </cell>
          <cell r="B7">
            <v>0.42849999999999999</v>
          </cell>
          <cell r="C7">
            <v>0.78879999999999995</v>
          </cell>
        </row>
        <row r="8">
          <cell r="A8">
            <v>0.34179999999999999</v>
          </cell>
          <cell r="B8">
            <v>0.41299999999999998</v>
          </cell>
          <cell r="C8">
            <v>0.88700000000000001</v>
          </cell>
        </row>
        <row r="9">
          <cell r="A9">
            <v>0.3906</v>
          </cell>
          <cell r="B9">
            <v>0.43030000000000002</v>
          </cell>
          <cell r="C9">
            <v>1.056</v>
          </cell>
        </row>
        <row r="10">
          <cell r="A10">
            <v>0.4395</v>
          </cell>
          <cell r="B10">
            <v>0.4466</v>
          </cell>
          <cell r="C10">
            <v>1.2330000000000001</v>
          </cell>
        </row>
        <row r="11">
          <cell r="A11">
            <v>0.48830000000000001</v>
          </cell>
          <cell r="B11">
            <v>0.44540000000000002</v>
          </cell>
          <cell r="C11">
            <v>1.3660000000000001</v>
          </cell>
        </row>
        <row r="12">
          <cell r="A12">
            <v>0.53710000000000002</v>
          </cell>
          <cell r="B12">
            <v>0.42659999999999998</v>
          </cell>
          <cell r="C12">
            <v>1.44</v>
          </cell>
        </row>
        <row r="13">
          <cell r="A13">
            <v>0.58589999999999998</v>
          </cell>
          <cell r="B13">
            <v>0.4</v>
          </cell>
          <cell r="C13">
            <v>1.4730000000000001</v>
          </cell>
        </row>
        <row r="14">
          <cell r="A14">
            <v>0.63480000000000003</v>
          </cell>
          <cell r="B14">
            <v>0.3775</v>
          </cell>
          <cell r="C14">
            <v>1.5049999999999999</v>
          </cell>
        </row>
        <row r="15">
          <cell r="A15">
            <v>0.68359999999999999</v>
          </cell>
          <cell r="B15">
            <v>0.3659</v>
          </cell>
          <cell r="C15">
            <v>1.5720000000000001</v>
          </cell>
        </row>
        <row r="16">
          <cell r="A16">
            <v>0.73240000000000005</v>
          </cell>
          <cell r="B16">
            <v>0.36359999999999998</v>
          </cell>
          <cell r="C16">
            <v>1.673</v>
          </cell>
        </row>
        <row r="17">
          <cell r="A17">
            <v>0.78120000000000001</v>
          </cell>
          <cell r="B17">
            <v>0.36380000000000001</v>
          </cell>
          <cell r="C17">
            <v>1.786</v>
          </cell>
        </row>
        <row r="18">
          <cell r="A18">
            <v>0.83009999999999995</v>
          </cell>
          <cell r="B18">
            <v>0.36099999999999999</v>
          </cell>
          <cell r="C18">
            <v>1.883</v>
          </cell>
        </row>
        <row r="19">
          <cell r="A19">
            <v>0.87890000000000001</v>
          </cell>
          <cell r="B19">
            <v>0.35439999999999999</v>
          </cell>
          <cell r="C19">
            <v>1.9570000000000001</v>
          </cell>
        </row>
        <row r="20">
          <cell r="A20">
            <v>0.92769999999999997</v>
          </cell>
          <cell r="B20">
            <v>0.34660000000000002</v>
          </cell>
          <cell r="C20">
            <v>2.02</v>
          </cell>
        </row>
        <row r="21">
          <cell r="A21">
            <v>0.97660000000000002</v>
          </cell>
          <cell r="B21">
            <v>0.34060000000000001</v>
          </cell>
          <cell r="C21">
            <v>2.09</v>
          </cell>
        </row>
        <row r="22">
          <cell r="A22">
            <v>1.0254000000000001</v>
          </cell>
          <cell r="B22">
            <v>0.33729999999999999</v>
          </cell>
          <cell r="C22">
            <v>2.173</v>
          </cell>
        </row>
        <row r="23">
          <cell r="A23">
            <v>1.0742</v>
          </cell>
          <cell r="B23">
            <v>0.33510000000000001</v>
          </cell>
          <cell r="C23">
            <v>2.2610000000000001</v>
          </cell>
        </row>
        <row r="24">
          <cell r="A24">
            <v>1.123</v>
          </cell>
          <cell r="B24">
            <v>0.33150000000000002</v>
          </cell>
          <cell r="C24">
            <v>2.339</v>
          </cell>
        </row>
        <row r="25">
          <cell r="A25">
            <v>1.1718999999999999</v>
          </cell>
          <cell r="B25">
            <v>0.32569999999999999</v>
          </cell>
          <cell r="C25">
            <v>2.3980000000000001</v>
          </cell>
        </row>
        <row r="26">
          <cell r="A26">
            <v>1.2206999999999999</v>
          </cell>
          <cell r="B26">
            <v>0.31909999999999999</v>
          </cell>
          <cell r="C26">
            <v>2.4470000000000001</v>
          </cell>
        </row>
        <row r="27">
          <cell r="A27">
            <v>1.2695000000000001</v>
          </cell>
          <cell r="B27">
            <v>0.31369999999999998</v>
          </cell>
          <cell r="C27">
            <v>2.5019999999999998</v>
          </cell>
        </row>
        <row r="28">
          <cell r="A28">
            <v>1.3184</v>
          </cell>
          <cell r="B28">
            <v>0.311</v>
          </cell>
          <cell r="C28">
            <v>2.577</v>
          </cell>
        </row>
        <row r="29">
          <cell r="A29">
            <v>1.3672</v>
          </cell>
          <cell r="B29">
            <v>0.3105</v>
          </cell>
          <cell r="C29">
            <v>2.6669999999999998</v>
          </cell>
        </row>
        <row r="30">
          <cell r="A30">
            <v>1.4159999999999999</v>
          </cell>
          <cell r="B30">
            <v>0.31009999999999999</v>
          </cell>
          <cell r="C30">
            <v>2.7589999999999999</v>
          </cell>
        </row>
        <row r="31">
          <cell r="A31">
            <v>1.4648000000000001</v>
          </cell>
          <cell r="B31">
            <v>0.308</v>
          </cell>
          <cell r="C31">
            <v>2.835</v>
          </cell>
        </row>
        <row r="32">
          <cell r="A32">
            <v>1.5137</v>
          </cell>
          <cell r="B32">
            <v>0.3039</v>
          </cell>
          <cell r="C32">
            <v>2.891</v>
          </cell>
        </row>
        <row r="33">
          <cell r="A33">
            <v>1.5625</v>
          </cell>
          <cell r="B33">
            <v>0.2989</v>
          </cell>
          <cell r="C33">
            <v>2.9350000000000001</v>
          </cell>
        </row>
        <row r="34">
          <cell r="A34">
            <v>1.6113</v>
          </cell>
          <cell r="B34">
            <v>0.29459999999999997</v>
          </cell>
          <cell r="C34">
            <v>2.9830000000000001</v>
          </cell>
        </row>
        <row r="35">
          <cell r="A35">
            <v>1.6601999999999999</v>
          </cell>
          <cell r="B35">
            <v>0.29189999999999999</v>
          </cell>
          <cell r="C35">
            <v>3.0449999999999999</v>
          </cell>
        </row>
        <row r="36">
          <cell r="A36">
            <v>1.7090000000000001</v>
          </cell>
          <cell r="B36">
            <v>0.29039999999999999</v>
          </cell>
          <cell r="C36">
            <v>3.1190000000000002</v>
          </cell>
        </row>
        <row r="37">
          <cell r="A37">
            <v>1.7578</v>
          </cell>
          <cell r="B37">
            <v>0.28910000000000002</v>
          </cell>
          <cell r="C37">
            <v>3.1930000000000001</v>
          </cell>
        </row>
        <row r="38">
          <cell r="A38">
            <v>1.8066</v>
          </cell>
          <cell r="B38">
            <v>0.28699999999999998</v>
          </cell>
          <cell r="C38">
            <v>3.258</v>
          </cell>
        </row>
        <row r="39">
          <cell r="A39">
            <v>1.8554999999999999</v>
          </cell>
          <cell r="B39">
            <v>0.28420000000000001</v>
          </cell>
          <cell r="C39">
            <v>3.3140000000000001</v>
          </cell>
        </row>
        <row r="40">
          <cell r="A40">
            <v>1.9043000000000001</v>
          </cell>
          <cell r="B40">
            <v>0.28139999999999998</v>
          </cell>
          <cell r="C40">
            <v>3.367</v>
          </cell>
        </row>
        <row r="41">
          <cell r="A41">
            <v>1.9531000000000001</v>
          </cell>
          <cell r="B41">
            <v>0.2792</v>
          </cell>
          <cell r="C41">
            <v>3.427</v>
          </cell>
        </row>
        <row r="42">
          <cell r="A42">
            <v>2.0019999999999998</v>
          </cell>
          <cell r="B42">
            <v>0.27760000000000001</v>
          </cell>
          <cell r="C42">
            <v>3.492</v>
          </cell>
        </row>
        <row r="43">
          <cell r="A43">
            <v>2.0508000000000002</v>
          </cell>
          <cell r="B43">
            <v>0.27600000000000002</v>
          </cell>
          <cell r="C43">
            <v>3.556</v>
          </cell>
        </row>
        <row r="44">
          <cell r="A44">
            <v>2.0996000000000001</v>
          </cell>
          <cell r="B44">
            <v>0.27379999999999999</v>
          </cell>
          <cell r="C44">
            <v>3.6120000000000001</v>
          </cell>
        </row>
        <row r="45">
          <cell r="A45">
            <v>2.1484000000000001</v>
          </cell>
          <cell r="B45">
            <v>0.27100000000000002</v>
          </cell>
          <cell r="C45">
            <v>3.6579999999999999</v>
          </cell>
        </row>
        <row r="46">
          <cell r="A46">
            <v>2.1972999999999998</v>
          </cell>
          <cell r="B46">
            <v>0.2681</v>
          </cell>
          <cell r="C46">
            <v>3.7010000000000001</v>
          </cell>
        </row>
        <row r="47">
          <cell r="A47">
            <v>2.2461000000000002</v>
          </cell>
          <cell r="B47">
            <v>0.26569999999999999</v>
          </cell>
          <cell r="C47">
            <v>3.75</v>
          </cell>
        </row>
        <row r="48">
          <cell r="A48">
            <v>2.2949000000000002</v>
          </cell>
          <cell r="B48">
            <v>0.26419999999999999</v>
          </cell>
          <cell r="C48">
            <v>3.81</v>
          </cell>
        </row>
        <row r="49">
          <cell r="A49">
            <v>2.3437999999999999</v>
          </cell>
          <cell r="B49">
            <v>0.26329999999999998</v>
          </cell>
          <cell r="C49">
            <v>3.8780000000000001</v>
          </cell>
        </row>
        <row r="50">
          <cell r="A50">
            <v>2.3925999999999998</v>
          </cell>
          <cell r="B50">
            <v>0.26229999999999998</v>
          </cell>
          <cell r="C50">
            <v>3.9430000000000001</v>
          </cell>
        </row>
        <row r="51">
          <cell r="A51">
            <v>2.4413999999999998</v>
          </cell>
          <cell r="B51">
            <v>0.26050000000000001</v>
          </cell>
          <cell r="C51">
            <v>3.996</v>
          </cell>
        </row>
        <row r="52">
          <cell r="A52">
            <v>2.4902000000000002</v>
          </cell>
          <cell r="B52">
            <v>0.2581</v>
          </cell>
          <cell r="C52">
            <v>4.0380000000000003</v>
          </cell>
        </row>
        <row r="53">
          <cell r="A53">
            <v>2.5390999999999999</v>
          </cell>
          <cell r="B53">
            <v>0.2555</v>
          </cell>
          <cell r="C53">
            <v>4.0750000000000002</v>
          </cell>
        </row>
        <row r="54">
          <cell r="A54">
            <v>2.5878999999999999</v>
          </cell>
          <cell r="B54">
            <v>0.25319999999999998</v>
          </cell>
          <cell r="C54">
            <v>4.1180000000000003</v>
          </cell>
        </row>
        <row r="55">
          <cell r="A55">
            <v>2.6366999999999998</v>
          </cell>
          <cell r="B55">
            <v>0.25159999999999999</v>
          </cell>
          <cell r="C55">
            <v>4.1680000000000001</v>
          </cell>
        </row>
        <row r="56">
          <cell r="A56">
            <v>2.6855000000000002</v>
          </cell>
          <cell r="B56">
            <v>0.25030000000000002</v>
          </cell>
          <cell r="C56">
            <v>4.2240000000000002</v>
          </cell>
        </row>
        <row r="57">
          <cell r="A57">
            <v>2.7343999999999999</v>
          </cell>
          <cell r="B57">
            <v>0.249</v>
          </cell>
          <cell r="C57">
            <v>4.2770000000000001</v>
          </cell>
        </row>
        <row r="58">
          <cell r="A58">
            <v>2.7831999999999999</v>
          </cell>
          <cell r="B58">
            <v>0.24729999999999999</v>
          </cell>
          <cell r="C58">
            <v>4.3239999999999998</v>
          </cell>
        </row>
        <row r="59">
          <cell r="A59">
            <v>2.8319999999999999</v>
          </cell>
          <cell r="B59">
            <v>0.24540000000000001</v>
          </cell>
          <cell r="C59">
            <v>4.3659999999999997</v>
          </cell>
        </row>
        <row r="60">
          <cell r="A60">
            <v>2.8809</v>
          </cell>
          <cell r="B60">
            <v>0.24349999999999999</v>
          </cell>
          <cell r="C60">
            <v>4.4080000000000004</v>
          </cell>
        </row>
        <row r="61">
          <cell r="A61">
            <v>2.9297</v>
          </cell>
          <cell r="B61">
            <v>0.24199999999999999</v>
          </cell>
          <cell r="C61">
            <v>4.4550000000000001</v>
          </cell>
        </row>
        <row r="62">
          <cell r="A62">
            <v>2.9784999999999999</v>
          </cell>
          <cell r="B62">
            <v>0.2407</v>
          </cell>
          <cell r="C62">
            <v>4.5049999999999999</v>
          </cell>
        </row>
        <row r="63">
          <cell r="A63">
            <v>3.0272999999999999</v>
          </cell>
          <cell r="B63">
            <v>0.23930000000000001</v>
          </cell>
          <cell r="C63">
            <v>4.5510000000000002</v>
          </cell>
        </row>
        <row r="64">
          <cell r="A64">
            <v>3.0762</v>
          </cell>
          <cell r="B64">
            <v>0.23749999999999999</v>
          </cell>
          <cell r="C64">
            <v>4.59</v>
          </cell>
        </row>
        <row r="65">
          <cell r="A65">
            <v>3.125</v>
          </cell>
          <cell r="B65">
            <v>0.23549999999999999</v>
          </cell>
          <cell r="C65">
            <v>4.6230000000000002</v>
          </cell>
        </row>
        <row r="66">
          <cell r="A66">
            <v>3.1738</v>
          </cell>
          <cell r="B66">
            <v>0.23350000000000001</v>
          </cell>
          <cell r="C66">
            <v>4.6559999999999997</v>
          </cell>
        </row>
        <row r="67">
          <cell r="A67">
            <v>3.2227000000000001</v>
          </cell>
          <cell r="B67">
            <v>0.2319</v>
          </cell>
          <cell r="C67">
            <v>4.6950000000000003</v>
          </cell>
        </row>
        <row r="68">
          <cell r="A68">
            <v>3.2715000000000001</v>
          </cell>
          <cell r="B68">
            <v>0.23069999999999999</v>
          </cell>
          <cell r="C68">
            <v>4.742</v>
          </cell>
        </row>
        <row r="69">
          <cell r="A69">
            <v>3.3203</v>
          </cell>
          <cell r="B69">
            <v>0.22969999999999999</v>
          </cell>
          <cell r="C69">
            <v>4.7910000000000004</v>
          </cell>
        </row>
        <row r="70">
          <cell r="A70">
            <v>3.3691</v>
          </cell>
          <cell r="B70">
            <v>0.22839999999999999</v>
          </cell>
          <cell r="C70">
            <v>4.8360000000000003</v>
          </cell>
        </row>
        <row r="71">
          <cell r="A71">
            <v>3.4180000000000001</v>
          </cell>
          <cell r="B71">
            <v>0.22689999999999999</v>
          </cell>
          <cell r="C71">
            <v>4.8719999999999999</v>
          </cell>
        </row>
        <row r="72">
          <cell r="A72">
            <v>3.4668000000000001</v>
          </cell>
          <cell r="B72">
            <v>0.22500000000000001</v>
          </cell>
          <cell r="C72">
            <v>4.9000000000000004</v>
          </cell>
        </row>
        <row r="73">
          <cell r="A73">
            <v>3.5156000000000001</v>
          </cell>
          <cell r="B73">
            <v>0.22309999999999999</v>
          </cell>
          <cell r="C73">
            <v>4.9279999999999999</v>
          </cell>
        </row>
        <row r="74">
          <cell r="A74">
            <v>3.5644999999999998</v>
          </cell>
          <cell r="B74">
            <v>0.2215</v>
          </cell>
          <cell r="C74">
            <v>4.96</v>
          </cell>
        </row>
        <row r="75">
          <cell r="A75">
            <v>3.6133000000000002</v>
          </cell>
          <cell r="B75">
            <v>0.22009999999999999</v>
          </cell>
          <cell r="C75">
            <v>4.9980000000000002</v>
          </cell>
        </row>
        <row r="76">
          <cell r="A76">
            <v>3.6621000000000001</v>
          </cell>
          <cell r="B76">
            <v>0.21890000000000001</v>
          </cell>
          <cell r="C76">
            <v>5.0369999999999999</v>
          </cell>
        </row>
        <row r="77">
          <cell r="A77">
            <v>3.7109000000000001</v>
          </cell>
          <cell r="B77">
            <v>0.21759999999999999</v>
          </cell>
          <cell r="C77">
            <v>5.0730000000000004</v>
          </cell>
        </row>
        <row r="78">
          <cell r="A78">
            <v>3.7597999999999998</v>
          </cell>
          <cell r="B78">
            <v>0.21609999999999999</v>
          </cell>
          <cell r="C78">
            <v>5.1040000000000001</v>
          </cell>
        </row>
        <row r="79">
          <cell r="A79">
            <v>3.8086000000000002</v>
          </cell>
          <cell r="B79">
            <v>0.2145</v>
          </cell>
          <cell r="C79">
            <v>5.1319999999999997</v>
          </cell>
        </row>
        <row r="80">
          <cell r="A80">
            <v>3.8574000000000002</v>
          </cell>
          <cell r="B80">
            <v>0.21299999999999999</v>
          </cell>
          <cell r="C80">
            <v>5.1630000000000003</v>
          </cell>
        </row>
        <row r="81">
          <cell r="A81">
            <v>3.9062999999999999</v>
          </cell>
          <cell r="B81">
            <v>0.2117</v>
          </cell>
          <cell r="C81">
            <v>5.1959999999999997</v>
          </cell>
        </row>
        <row r="82">
          <cell r="A82">
            <v>3.9550999999999998</v>
          </cell>
          <cell r="B82">
            <v>0.21049999999999999</v>
          </cell>
          <cell r="C82">
            <v>5.23</v>
          </cell>
        </row>
        <row r="83">
          <cell r="A83">
            <v>4.0038999999999998</v>
          </cell>
          <cell r="B83">
            <v>0.20910000000000001</v>
          </cell>
          <cell r="C83">
            <v>5.26</v>
          </cell>
        </row>
        <row r="84">
          <cell r="A84">
            <v>4.0526999999999997</v>
          </cell>
          <cell r="B84">
            <v>0.20749999999999999</v>
          </cell>
          <cell r="C84">
            <v>5.2839999999999998</v>
          </cell>
        </row>
        <row r="85">
          <cell r="A85">
            <v>4.1016000000000004</v>
          </cell>
          <cell r="B85">
            <v>0.20580000000000001</v>
          </cell>
          <cell r="C85">
            <v>5.3040000000000003</v>
          </cell>
        </row>
        <row r="86">
          <cell r="A86">
            <v>4.1504000000000003</v>
          </cell>
          <cell r="B86">
            <v>0.20419999999999999</v>
          </cell>
          <cell r="C86">
            <v>5.3259999999999996</v>
          </cell>
        </row>
        <row r="87">
          <cell r="A87">
            <v>4.1992000000000003</v>
          </cell>
          <cell r="B87">
            <v>0.2029</v>
          </cell>
          <cell r="C87">
            <v>5.3529999999999998</v>
          </cell>
        </row>
        <row r="88">
          <cell r="A88">
            <v>4.2480000000000002</v>
          </cell>
          <cell r="B88">
            <v>0.20180000000000001</v>
          </cell>
          <cell r="C88">
            <v>5.3860000000000001</v>
          </cell>
        </row>
        <row r="89">
          <cell r="A89">
            <v>4.2968999999999999</v>
          </cell>
          <cell r="B89">
            <v>0.20069999999999999</v>
          </cell>
          <cell r="C89">
            <v>5.4180000000000001</v>
          </cell>
        </row>
        <row r="90">
          <cell r="A90">
            <v>4.3456999999999999</v>
          </cell>
          <cell r="B90">
            <v>0.19939999999999999</v>
          </cell>
          <cell r="C90">
            <v>5.4459999999999997</v>
          </cell>
        </row>
        <row r="91">
          <cell r="A91">
            <v>4.3944999999999999</v>
          </cell>
          <cell r="B91">
            <v>0.19789999999999999</v>
          </cell>
          <cell r="C91">
            <v>5.4660000000000002</v>
          </cell>
        </row>
        <row r="92">
          <cell r="A92">
            <v>4.4433999999999996</v>
          </cell>
          <cell r="B92">
            <v>0.1963</v>
          </cell>
          <cell r="C92">
            <v>5.4809999999999999</v>
          </cell>
        </row>
        <row r="93">
          <cell r="A93">
            <v>4.4922000000000004</v>
          </cell>
          <cell r="B93">
            <v>0.1948</v>
          </cell>
          <cell r="C93">
            <v>5.4980000000000002</v>
          </cell>
        </row>
        <row r="94">
          <cell r="A94">
            <v>4.5410000000000004</v>
          </cell>
          <cell r="B94">
            <v>0.19339999999999999</v>
          </cell>
          <cell r="C94">
            <v>5.5190000000000001</v>
          </cell>
        </row>
        <row r="95">
          <cell r="A95">
            <v>4.5898000000000003</v>
          </cell>
          <cell r="B95">
            <v>0.19220000000000001</v>
          </cell>
          <cell r="C95">
            <v>5.5430000000000001</v>
          </cell>
        </row>
        <row r="96">
          <cell r="A96">
            <v>4.6387</v>
          </cell>
          <cell r="B96">
            <v>0.191</v>
          </cell>
          <cell r="C96">
            <v>5.5659999999999998</v>
          </cell>
        </row>
        <row r="97">
          <cell r="A97">
            <v>4.6875</v>
          </cell>
          <cell r="B97">
            <v>0.18970000000000001</v>
          </cell>
          <cell r="C97">
            <v>5.5860000000000003</v>
          </cell>
        </row>
        <row r="98">
          <cell r="A98">
            <v>4.7363</v>
          </cell>
          <cell r="B98">
            <v>0.18820000000000001</v>
          </cell>
          <cell r="C98">
            <v>5.6020000000000003</v>
          </cell>
        </row>
        <row r="99">
          <cell r="A99">
            <v>4.7851999999999997</v>
          </cell>
          <cell r="B99">
            <v>0.18679999999999999</v>
          </cell>
          <cell r="C99">
            <v>5.6180000000000003</v>
          </cell>
        </row>
        <row r="100">
          <cell r="A100">
            <v>4.8339999999999996</v>
          </cell>
          <cell r="B100">
            <v>0.1855</v>
          </cell>
          <cell r="C100">
            <v>5.6360000000000001</v>
          </cell>
        </row>
        <row r="101">
          <cell r="A101">
            <v>4.8827999999999996</v>
          </cell>
          <cell r="B101">
            <v>0.18429999999999999</v>
          </cell>
          <cell r="C101">
            <v>5.6550000000000002</v>
          </cell>
        </row>
        <row r="102">
          <cell r="A102">
            <v>4.9316000000000004</v>
          </cell>
          <cell r="B102">
            <v>0.18310000000000001</v>
          </cell>
          <cell r="C102">
            <v>5.6740000000000004</v>
          </cell>
        </row>
        <row r="103">
          <cell r="A103">
            <v>4.9805000000000001</v>
          </cell>
          <cell r="B103">
            <v>0.18179999999999999</v>
          </cell>
          <cell r="C103">
            <v>5.6890000000000001</v>
          </cell>
        </row>
        <row r="104">
          <cell r="A104">
            <v>5.0293000000000001</v>
          </cell>
          <cell r="B104">
            <v>0.18029999999999999</v>
          </cell>
          <cell r="C104">
            <v>5.6980000000000004</v>
          </cell>
        </row>
        <row r="105">
          <cell r="A105">
            <v>5.0781000000000001</v>
          </cell>
          <cell r="B105">
            <v>0.17879999999999999</v>
          </cell>
          <cell r="C105">
            <v>5.7060000000000004</v>
          </cell>
        </row>
        <row r="106">
          <cell r="A106">
            <v>5.1269999999999998</v>
          </cell>
          <cell r="B106">
            <v>0.1774</v>
          </cell>
          <cell r="C106">
            <v>5.7160000000000002</v>
          </cell>
        </row>
        <row r="107">
          <cell r="A107">
            <v>5.1757999999999997</v>
          </cell>
          <cell r="B107">
            <v>0.1762</v>
          </cell>
          <cell r="C107">
            <v>5.7309999999999999</v>
          </cell>
        </row>
        <row r="108">
          <cell r="A108">
            <v>5.2245999999999997</v>
          </cell>
          <cell r="B108">
            <v>0.17510000000000001</v>
          </cell>
          <cell r="C108">
            <v>5.7489999999999997</v>
          </cell>
        </row>
        <row r="109">
          <cell r="A109">
            <v>5.2733999999999996</v>
          </cell>
          <cell r="B109">
            <v>0.17399999999999999</v>
          </cell>
          <cell r="C109">
            <v>5.766</v>
          </cell>
        </row>
        <row r="110">
          <cell r="A110">
            <v>5.3223000000000003</v>
          </cell>
          <cell r="B110">
            <v>0.17280000000000001</v>
          </cell>
          <cell r="C110">
            <v>5.7770000000000001</v>
          </cell>
        </row>
        <row r="111">
          <cell r="A111">
            <v>5.3711000000000002</v>
          </cell>
          <cell r="B111">
            <v>0.17130000000000001</v>
          </cell>
          <cell r="C111">
            <v>5.7830000000000004</v>
          </cell>
        </row>
        <row r="112">
          <cell r="A112">
            <v>5.4199000000000002</v>
          </cell>
          <cell r="B112">
            <v>0.1699</v>
          </cell>
          <cell r="C112">
            <v>5.7859999999999996</v>
          </cell>
        </row>
        <row r="113">
          <cell r="A113">
            <v>5.4687000000000001</v>
          </cell>
          <cell r="B113">
            <v>0.16850000000000001</v>
          </cell>
          <cell r="C113">
            <v>5.7910000000000004</v>
          </cell>
        </row>
        <row r="114">
          <cell r="A114">
            <v>5.5175999999999998</v>
          </cell>
          <cell r="B114">
            <v>0.1673</v>
          </cell>
          <cell r="C114">
            <v>5.8</v>
          </cell>
        </row>
        <row r="115">
          <cell r="A115">
            <v>5.5663999999999998</v>
          </cell>
          <cell r="B115">
            <v>0.1661</v>
          </cell>
          <cell r="C115">
            <v>5.81</v>
          </cell>
        </row>
        <row r="116">
          <cell r="A116">
            <v>5.6151999999999997</v>
          </cell>
          <cell r="B116">
            <v>0.16489999999999999</v>
          </cell>
          <cell r="C116">
            <v>5.8179999999999996</v>
          </cell>
        </row>
        <row r="117">
          <cell r="A117">
            <v>5.6641000000000004</v>
          </cell>
          <cell r="B117">
            <v>0.1636</v>
          </cell>
          <cell r="C117">
            <v>5.8230000000000004</v>
          </cell>
        </row>
        <row r="118">
          <cell r="A118">
            <v>5.7129000000000003</v>
          </cell>
          <cell r="B118">
            <v>0.1623</v>
          </cell>
          <cell r="C118">
            <v>5.8259999999999996</v>
          </cell>
        </row>
        <row r="119">
          <cell r="A119">
            <v>5.7617000000000003</v>
          </cell>
          <cell r="B119">
            <v>0.161</v>
          </cell>
          <cell r="C119">
            <v>5.8289999999999997</v>
          </cell>
        </row>
        <row r="120">
          <cell r="A120">
            <v>5.8105000000000002</v>
          </cell>
          <cell r="B120">
            <v>0.1598</v>
          </cell>
          <cell r="C120">
            <v>5.835</v>
          </cell>
        </row>
        <row r="121">
          <cell r="A121">
            <v>5.8593999999999999</v>
          </cell>
          <cell r="B121">
            <v>0.15870000000000001</v>
          </cell>
          <cell r="C121">
            <v>5.8419999999999996</v>
          </cell>
        </row>
        <row r="122">
          <cell r="A122">
            <v>5.9081999999999999</v>
          </cell>
          <cell r="B122">
            <v>0.1575</v>
          </cell>
          <cell r="C122">
            <v>5.8460000000000001</v>
          </cell>
        </row>
        <row r="123">
          <cell r="A123">
            <v>5.9569999999999999</v>
          </cell>
          <cell r="B123">
            <v>0.15620000000000001</v>
          </cell>
          <cell r="C123">
            <v>5.8460000000000001</v>
          </cell>
        </row>
        <row r="124">
          <cell r="A124">
            <v>6.0058999999999996</v>
          </cell>
          <cell r="B124">
            <v>0.15479999999999999</v>
          </cell>
          <cell r="C124">
            <v>5.8419999999999996</v>
          </cell>
        </row>
        <row r="125">
          <cell r="A125">
            <v>6.0547000000000004</v>
          </cell>
          <cell r="B125">
            <v>0.1535</v>
          </cell>
          <cell r="C125">
            <v>5.8380000000000001</v>
          </cell>
        </row>
        <row r="126">
          <cell r="A126">
            <v>6.1035000000000004</v>
          </cell>
          <cell r="B126">
            <v>0.1522</v>
          </cell>
          <cell r="C126">
            <v>5.8369999999999997</v>
          </cell>
        </row>
        <row r="127">
          <cell r="A127">
            <v>6.1523000000000003</v>
          </cell>
          <cell r="B127">
            <v>0.15110000000000001</v>
          </cell>
          <cell r="C127">
            <v>5.84</v>
          </cell>
        </row>
        <row r="128">
          <cell r="A128">
            <v>6.2012</v>
          </cell>
          <cell r="B128">
            <v>0.15</v>
          </cell>
          <cell r="C128">
            <v>5.8440000000000003</v>
          </cell>
        </row>
        <row r="129">
          <cell r="A129">
            <v>6.25</v>
          </cell>
          <cell r="B129">
            <v>0.1489</v>
          </cell>
          <cell r="C129">
            <v>5.8460000000000001</v>
          </cell>
        </row>
        <row r="130">
          <cell r="A130">
            <v>6.2988</v>
          </cell>
          <cell r="B130">
            <v>0.14760000000000001</v>
          </cell>
          <cell r="C130">
            <v>5.843</v>
          </cell>
        </row>
        <row r="131">
          <cell r="A131">
            <v>6.3476999999999997</v>
          </cell>
          <cell r="B131">
            <v>0.14630000000000001</v>
          </cell>
          <cell r="C131">
            <v>5.835</v>
          </cell>
        </row>
        <row r="132">
          <cell r="A132">
            <v>6.3964999999999996</v>
          </cell>
          <cell r="B132">
            <v>0.14499999999999999</v>
          </cell>
          <cell r="C132">
            <v>5.827</v>
          </cell>
        </row>
        <row r="133">
          <cell r="A133">
            <v>6.4452999999999996</v>
          </cell>
          <cell r="B133">
            <v>0.14369999999999999</v>
          </cell>
          <cell r="C133">
            <v>5.8209999999999997</v>
          </cell>
        </row>
        <row r="134">
          <cell r="A134">
            <v>6.4941000000000004</v>
          </cell>
          <cell r="B134">
            <v>0.1426</v>
          </cell>
          <cell r="C134">
            <v>5.8179999999999996</v>
          </cell>
        </row>
        <row r="135">
          <cell r="A135">
            <v>6.5430000000000001</v>
          </cell>
          <cell r="B135">
            <v>0.1414</v>
          </cell>
          <cell r="C135">
            <v>5.8150000000000004</v>
          </cell>
        </row>
        <row r="136">
          <cell r="A136">
            <v>6.5918000000000001</v>
          </cell>
          <cell r="B136">
            <v>0.14030000000000001</v>
          </cell>
          <cell r="C136">
            <v>5.81</v>
          </cell>
        </row>
        <row r="137">
          <cell r="A137">
            <v>6.6406000000000001</v>
          </cell>
          <cell r="B137">
            <v>0.13900000000000001</v>
          </cell>
          <cell r="C137">
            <v>5.8010000000000002</v>
          </cell>
        </row>
        <row r="138">
          <cell r="A138">
            <v>6.6894999999999998</v>
          </cell>
          <cell r="B138">
            <v>0.13780000000000001</v>
          </cell>
          <cell r="C138">
            <v>5.7919999999999998</v>
          </cell>
        </row>
        <row r="139">
          <cell r="A139">
            <v>6.7382999999999997</v>
          </cell>
          <cell r="B139">
            <v>0.1366</v>
          </cell>
          <cell r="C139">
            <v>5.7839999999999998</v>
          </cell>
        </row>
        <row r="140">
          <cell r="A140">
            <v>6.7870999999999997</v>
          </cell>
          <cell r="B140">
            <v>0.13550000000000001</v>
          </cell>
          <cell r="C140">
            <v>5.7779999999999996</v>
          </cell>
        </row>
        <row r="141">
          <cell r="A141">
            <v>6.8358999999999996</v>
          </cell>
          <cell r="B141">
            <v>0.13439999999999999</v>
          </cell>
          <cell r="C141">
            <v>5.7720000000000002</v>
          </cell>
        </row>
        <row r="142">
          <cell r="A142">
            <v>6.8848000000000003</v>
          </cell>
          <cell r="B142">
            <v>0.13320000000000001</v>
          </cell>
          <cell r="C142">
            <v>5.7629999999999999</v>
          </cell>
        </row>
        <row r="143">
          <cell r="A143">
            <v>6.9336000000000002</v>
          </cell>
          <cell r="B143">
            <v>0.13200000000000001</v>
          </cell>
          <cell r="C143">
            <v>5.75</v>
          </cell>
        </row>
        <row r="144">
          <cell r="A144">
            <v>6.9824000000000002</v>
          </cell>
          <cell r="B144">
            <v>0.13070000000000001</v>
          </cell>
          <cell r="C144">
            <v>5.734</v>
          </cell>
        </row>
        <row r="145">
          <cell r="A145">
            <v>7.0312999999999999</v>
          </cell>
          <cell r="B145">
            <v>0.1295</v>
          </cell>
          <cell r="C145">
            <v>5.72</v>
          </cell>
        </row>
        <row r="146">
          <cell r="A146">
            <v>7.0800999999999998</v>
          </cell>
          <cell r="B146">
            <v>0.1283</v>
          </cell>
          <cell r="C146">
            <v>5.7089999999999996</v>
          </cell>
        </row>
        <row r="147">
          <cell r="A147">
            <v>7.1288999999999998</v>
          </cell>
          <cell r="B147">
            <v>0.1273</v>
          </cell>
          <cell r="C147">
            <v>5.7</v>
          </cell>
        </row>
        <row r="148">
          <cell r="A148">
            <v>7.1776999999999997</v>
          </cell>
          <cell r="B148">
            <v>0.12620000000000001</v>
          </cell>
          <cell r="C148">
            <v>5.6920000000000002</v>
          </cell>
        </row>
        <row r="149">
          <cell r="A149">
            <v>7.2266000000000004</v>
          </cell>
          <cell r="B149">
            <v>0.12509999999999999</v>
          </cell>
          <cell r="C149">
            <v>5.68</v>
          </cell>
        </row>
        <row r="150">
          <cell r="A150">
            <v>7.2754000000000003</v>
          </cell>
          <cell r="B150">
            <v>0.1239</v>
          </cell>
          <cell r="C150">
            <v>5.6639999999999997</v>
          </cell>
        </row>
        <row r="151">
          <cell r="A151">
            <v>7.3242000000000003</v>
          </cell>
          <cell r="B151">
            <v>0.1227</v>
          </cell>
          <cell r="C151">
            <v>5.6459999999999999</v>
          </cell>
        </row>
        <row r="152">
          <cell r="A152">
            <v>7.3730000000000002</v>
          </cell>
          <cell r="B152">
            <v>0.1215</v>
          </cell>
          <cell r="C152">
            <v>5.6280000000000001</v>
          </cell>
        </row>
        <row r="153">
          <cell r="A153">
            <v>7.4218999999999999</v>
          </cell>
          <cell r="B153">
            <v>0.1203</v>
          </cell>
          <cell r="C153">
            <v>5.6120000000000001</v>
          </cell>
        </row>
        <row r="154">
          <cell r="A154">
            <v>7.4706999999999999</v>
          </cell>
          <cell r="B154">
            <v>0.1192</v>
          </cell>
          <cell r="C154">
            <v>5.5970000000000004</v>
          </cell>
        </row>
        <row r="155">
          <cell r="A155">
            <v>7.5194999999999999</v>
          </cell>
          <cell r="B155">
            <v>0.1182</v>
          </cell>
          <cell r="C155">
            <v>5.5819999999999999</v>
          </cell>
        </row>
        <row r="156">
          <cell r="A156">
            <v>7.5683999999999996</v>
          </cell>
          <cell r="B156">
            <v>0.11700000000000001</v>
          </cell>
          <cell r="C156">
            <v>5.5650000000000004</v>
          </cell>
        </row>
        <row r="157">
          <cell r="A157">
            <v>7.6172000000000004</v>
          </cell>
          <cell r="B157">
            <v>0.1159</v>
          </cell>
          <cell r="C157">
            <v>5.5449999999999999</v>
          </cell>
        </row>
        <row r="158">
          <cell r="A158">
            <v>7.6660000000000004</v>
          </cell>
          <cell r="B158">
            <v>0.1147</v>
          </cell>
          <cell r="C158">
            <v>5.5259999999999998</v>
          </cell>
        </row>
        <row r="159">
          <cell r="A159">
            <v>7.7148000000000003</v>
          </cell>
          <cell r="B159">
            <v>0.11360000000000001</v>
          </cell>
          <cell r="C159">
            <v>5.508</v>
          </cell>
        </row>
        <row r="160">
          <cell r="A160">
            <v>7.7637</v>
          </cell>
          <cell r="B160">
            <v>0.11260000000000001</v>
          </cell>
          <cell r="C160">
            <v>5.492</v>
          </cell>
        </row>
        <row r="161">
          <cell r="A161">
            <v>7.8125</v>
          </cell>
          <cell r="B161">
            <v>0.1115</v>
          </cell>
          <cell r="C161">
            <v>5.4740000000000002</v>
          </cell>
        </row>
        <row r="162">
          <cell r="A162">
            <v>7.8613</v>
          </cell>
          <cell r="B162">
            <v>0.1104</v>
          </cell>
          <cell r="C162">
            <v>5.4530000000000003</v>
          </cell>
        </row>
        <row r="163">
          <cell r="A163">
            <v>7.9101999999999997</v>
          </cell>
          <cell r="B163">
            <v>0.10920000000000001</v>
          </cell>
          <cell r="C163">
            <v>5.4290000000000003</v>
          </cell>
        </row>
        <row r="164">
          <cell r="A164">
            <v>7.9589999999999996</v>
          </cell>
          <cell r="B164">
            <v>0.1081</v>
          </cell>
          <cell r="C164">
            <v>5.4039999999999999</v>
          </cell>
        </row>
        <row r="165">
          <cell r="A165">
            <v>8.0077999999999996</v>
          </cell>
          <cell r="B165">
            <v>0.1069</v>
          </cell>
          <cell r="C165">
            <v>5.38</v>
          </cell>
        </row>
        <row r="166">
          <cell r="A166">
            <v>8.0565999999999995</v>
          </cell>
          <cell r="B166">
            <v>0.10589999999999999</v>
          </cell>
          <cell r="C166">
            <v>5.36</v>
          </cell>
        </row>
        <row r="167">
          <cell r="A167">
            <v>8.1054999999999993</v>
          </cell>
          <cell r="B167">
            <v>0.10489999999999999</v>
          </cell>
          <cell r="C167">
            <v>5.3410000000000002</v>
          </cell>
        </row>
        <row r="168">
          <cell r="A168">
            <v>8.1542999999999992</v>
          </cell>
          <cell r="B168">
            <v>0.10390000000000001</v>
          </cell>
          <cell r="C168">
            <v>5.3220000000000001</v>
          </cell>
        </row>
        <row r="169">
          <cell r="A169">
            <v>8.2030999999999992</v>
          </cell>
          <cell r="B169">
            <v>0.1028</v>
          </cell>
          <cell r="C169">
            <v>5.2990000000000004</v>
          </cell>
        </row>
        <row r="170">
          <cell r="A170">
            <v>8.2520000000000007</v>
          </cell>
          <cell r="B170">
            <v>0.1017</v>
          </cell>
          <cell r="C170">
            <v>5.2720000000000002</v>
          </cell>
        </row>
        <row r="171">
          <cell r="A171">
            <v>8.3008000000000006</v>
          </cell>
          <cell r="B171">
            <v>0.10059999999999999</v>
          </cell>
          <cell r="C171">
            <v>5.2450000000000001</v>
          </cell>
        </row>
        <row r="172">
          <cell r="A172">
            <v>8.3496000000000006</v>
          </cell>
          <cell r="B172">
            <v>9.9470000000000003E-2</v>
          </cell>
          <cell r="C172">
            <v>5.218</v>
          </cell>
        </row>
        <row r="173">
          <cell r="A173">
            <v>8.3984000000000005</v>
          </cell>
          <cell r="B173">
            <v>9.8419999999999994E-2</v>
          </cell>
          <cell r="C173">
            <v>5.194</v>
          </cell>
        </row>
        <row r="174">
          <cell r="A174">
            <v>8.4473000000000003</v>
          </cell>
          <cell r="B174">
            <v>9.74E-2</v>
          </cell>
          <cell r="C174">
            <v>5.17</v>
          </cell>
        </row>
        <row r="175">
          <cell r="A175">
            <v>8.4961000000000002</v>
          </cell>
          <cell r="B175">
            <v>9.6369999999999997E-2</v>
          </cell>
          <cell r="C175">
            <v>5.1440000000000001</v>
          </cell>
        </row>
        <row r="176">
          <cell r="A176">
            <v>8.5449000000000002</v>
          </cell>
          <cell r="B176">
            <v>9.5310000000000006E-2</v>
          </cell>
          <cell r="C176">
            <v>5.117</v>
          </cell>
        </row>
        <row r="177">
          <cell r="A177">
            <v>8.5937000000000001</v>
          </cell>
          <cell r="B177">
            <v>9.4240000000000004E-2</v>
          </cell>
          <cell r="C177">
            <v>5.0890000000000004</v>
          </cell>
        </row>
        <row r="178">
          <cell r="A178">
            <v>8.6425999999999998</v>
          </cell>
          <cell r="B178">
            <v>9.3200000000000005E-2</v>
          </cell>
          <cell r="C178">
            <v>5.0609999999999999</v>
          </cell>
        </row>
        <row r="179">
          <cell r="A179">
            <v>8.6913999999999998</v>
          </cell>
          <cell r="B179">
            <v>9.2200000000000004E-2</v>
          </cell>
          <cell r="C179">
            <v>5.0350000000000001</v>
          </cell>
        </row>
        <row r="180">
          <cell r="A180">
            <v>8.7401999999999997</v>
          </cell>
          <cell r="B180">
            <v>9.1219999999999996E-2</v>
          </cell>
          <cell r="C180">
            <v>5.0090000000000003</v>
          </cell>
        </row>
        <row r="181">
          <cell r="A181">
            <v>8.7890999999999995</v>
          </cell>
          <cell r="B181">
            <v>9.0219999999999995E-2</v>
          </cell>
          <cell r="C181">
            <v>4.9820000000000002</v>
          </cell>
        </row>
        <row r="182">
          <cell r="A182">
            <v>8.8378999999999994</v>
          </cell>
          <cell r="B182">
            <v>8.9169999999999999E-2</v>
          </cell>
          <cell r="C182">
            <v>4.952</v>
          </cell>
        </row>
        <row r="183">
          <cell r="A183">
            <v>8.8866999999999994</v>
          </cell>
          <cell r="B183">
            <v>8.8090000000000002E-2</v>
          </cell>
          <cell r="C183">
            <v>4.9189999999999996</v>
          </cell>
        </row>
        <row r="184">
          <cell r="A184">
            <v>8.9354999999999993</v>
          </cell>
          <cell r="B184">
            <v>8.7029999999999996E-2</v>
          </cell>
          <cell r="C184">
            <v>4.8860000000000001</v>
          </cell>
        </row>
        <row r="185">
          <cell r="A185">
            <v>8.9844000000000008</v>
          </cell>
          <cell r="B185">
            <v>8.6010000000000003E-2</v>
          </cell>
          <cell r="C185">
            <v>4.8550000000000004</v>
          </cell>
        </row>
        <row r="186">
          <cell r="A186">
            <v>9.0332000000000008</v>
          </cell>
          <cell r="B186">
            <v>8.5059999999999997E-2</v>
          </cell>
          <cell r="C186">
            <v>4.8280000000000003</v>
          </cell>
        </row>
        <row r="187">
          <cell r="A187">
            <v>9.0820000000000007</v>
          </cell>
          <cell r="B187">
            <v>8.4129999999999996E-2</v>
          </cell>
          <cell r="C187">
            <v>4.8010000000000002</v>
          </cell>
        </row>
        <row r="188">
          <cell r="A188">
            <v>9.1309000000000005</v>
          </cell>
          <cell r="B188">
            <v>8.3180000000000004E-2</v>
          </cell>
          <cell r="C188">
            <v>4.7720000000000002</v>
          </cell>
        </row>
        <row r="189">
          <cell r="A189">
            <v>9.1797000000000004</v>
          </cell>
          <cell r="B189">
            <v>8.2180000000000003E-2</v>
          </cell>
          <cell r="C189">
            <v>4.74</v>
          </cell>
        </row>
        <row r="190">
          <cell r="A190">
            <v>9.2285000000000004</v>
          </cell>
          <cell r="B190">
            <v>8.115E-2</v>
          </cell>
          <cell r="C190">
            <v>4.7060000000000004</v>
          </cell>
        </row>
        <row r="191">
          <cell r="A191">
            <v>9.2773000000000003</v>
          </cell>
          <cell r="B191">
            <v>8.0130000000000007E-2</v>
          </cell>
          <cell r="C191">
            <v>4.6710000000000003</v>
          </cell>
        </row>
        <row r="192">
          <cell r="A192">
            <v>9.3262</v>
          </cell>
          <cell r="B192">
            <v>7.9149999999999998E-2</v>
          </cell>
          <cell r="C192">
            <v>4.6379999999999999</v>
          </cell>
        </row>
        <row r="193">
          <cell r="A193">
            <v>9.375</v>
          </cell>
          <cell r="B193">
            <v>7.8200000000000006E-2</v>
          </cell>
          <cell r="C193">
            <v>4.6070000000000002</v>
          </cell>
        </row>
        <row r="194">
          <cell r="A194">
            <v>9.4238</v>
          </cell>
          <cell r="B194">
            <v>7.7259999999999995E-2</v>
          </cell>
          <cell r="C194">
            <v>4.5750000000000002</v>
          </cell>
        </row>
        <row r="195">
          <cell r="A195">
            <v>9.4726999999999997</v>
          </cell>
          <cell r="B195">
            <v>7.6310000000000003E-2</v>
          </cell>
          <cell r="C195">
            <v>4.5419999999999998</v>
          </cell>
        </row>
        <row r="196">
          <cell r="A196">
            <v>9.5214999999999996</v>
          </cell>
          <cell r="B196">
            <v>7.5329999999999994E-2</v>
          </cell>
          <cell r="C196">
            <v>4.5069999999999997</v>
          </cell>
        </row>
        <row r="197">
          <cell r="A197">
            <v>9.5702999999999996</v>
          </cell>
          <cell r="B197">
            <v>7.4370000000000006E-2</v>
          </cell>
          <cell r="C197">
            <v>4.4720000000000004</v>
          </cell>
        </row>
        <row r="198">
          <cell r="A198">
            <v>9.6190999999999995</v>
          </cell>
          <cell r="B198">
            <v>7.3429999999999995E-2</v>
          </cell>
          <cell r="C198">
            <v>4.4379999999999997</v>
          </cell>
        </row>
        <row r="199">
          <cell r="A199">
            <v>9.6679999999999993</v>
          </cell>
          <cell r="B199">
            <v>7.2529999999999997E-2</v>
          </cell>
          <cell r="C199">
            <v>4.4059999999999997</v>
          </cell>
        </row>
        <row r="200">
          <cell r="A200">
            <v>9.7167999999999992</v>
          </cell>
          <cell r="B200">
            <v>7.1629999999999999E-2</v>
          </cell>
          <cell r="C200">
            <v>4.3730000000000002</v>
          </cell>
        </row>
        <row r="201">
          <cell r="A201">
            <v>9.7655999999999992</v>
          </cell>
          <cell r="B201">
            <v>7.0709999999999995E-2</v>
          </cell>
          <cell r="C201">
            <v>4.3390000000000004</v>
          </cell>
        </row>
        <row r="202">
          <cell r="A202">
            <v>9.8145000000000007</v>
          </cell>
          <cell r="B202">
            <v>6.9750000000000006E-2</v>
          </cell>
          <cell r="C202">
            <v>4.3010000000000002</v>
          </cell>
        </row>
        <row r="203">
          <cell r="A203">
            <v>9.8633000000000006</v>
          </cell>
          <cell r="B203">
            <v>6.8769999999999998E-2</v>
          </cell>
          <cell r="C203">
            <v>4.2619999999999996</v>
          </cell>
        </row>
        <row r="204">
          <cell r="A204">
            <v>9.9121000000000006</v>
          </cell>
          <cell r="B204">
            <v>6.7820000000000005E-2</v>
          </cell>
          <cell r="C204">
            <v>4.2240000000000002</v>
          </cell>
        </row>
        <row r="205">
          <cell r="A205">
            <v>9.9609000000000005</v>
          </cell>
          <cell r="B205">
            <v>6.6919999999999993E-2</v>
          </cell>
          <cell r="C205">
            <v>4.1879999999999997</v>
          </cell>
        </row>
        <row r="206">
          <cell r="A206">
            <v>10.0098</v>
          </cell>
          <cell r="B206">
            <v>6.6070000000000004E-2</v>
          </cell>
          <cell r="C206">
            <v>4.1550000000000002</v>
          </cell>
        </row>
        <row r="207">
          <cell r="A207">
            <v>10.0586</v>
          </cell>
          <cell r="B207">
            <v>6.522E-2</v>
          </cell>
          <cell r="C207">
            <v>4.1219999999999999</v>
          </cell>
        </row>
        <row r="208">
          <cell r="A208">
            <v>10.1074</v>
          </cell>
          <cell r="B208">
            <v>6.4350000000000004E-2</v>
          </cell>
          <cell r="C208">
            <v>4.0860000000000003</v>
          </cell>
        </row>
        <row r="209">
          <cell r="A209">
            <v>10.1563</v>
          </cell>
          <cell r="B209">
            <v>6.3439999999999996E-2</v>
          </cell>
          <cell r="C209">
            <v>4.048</v>
          </cell>
        </row>
        <row r="210">
          <cell r="A210">
            <v>10.2051</v>
          </cell>
          <cell r="B210">
            <v>6.2509999999999996E-2</v>
          </cell>
          <cell r="C210">
            <v>4.008</v>
          </cell>
        </row>
        <row r="211">
          <cell r="A211">
            <v>10.2539</v>
          </cell>
          <cell r="B211">
            <v>6.1609999999999998E-2</v>
          </cell>
          <cell r="C211">
            <v>3.9689999999999999</v>
          </cell>
        </row>
        <row r="212">
          <cell r="A212">
            <v>10.3027</v>
          </cell>
          <cell r="B212">
            <v>6.0740000000000002E-2</v>
          </cell>
          <cell r="C212">
            <v>3.9319999999999999</v>
          </cell>
        </row>
        <row r="213">
          <cell r="A213">
            <v>10.351599999999999</v>
          </cell>
          <cell r="B213">
            <v>5.9889999999999999E-2</v>
          </cell>
          <cell r="C213">
            <v>3.895</v>
          </cell>
        </row>
        <row r="214">
          <cell r="A214">
            <v>10.400399999999999</v>
          </cell>
          <cell r="B214">
            <v>5.9040000000000002E-2</v>
          </cell>
          <cell r="C214">
            <v>3.8580000000000001</v>
          </cell>
        </row>
        <row r="215">
          <cell r="A215">
            <v>10.449199999999999</v>
          </cell>
          <cell r="B215">
            <v>5.8180000000000003E-2</v>
          </cell>
          <cell r="C215">
            <v>3.82</v>
          </cell>
        </row>
        <row r="216">
          <cell r="A216">
            <v>10.497999999999999</v>
          </cell>
          <cell r="B216">
            <v>5.731E-2</v>
          </cell>
          <cell r="C216">
            <v>3.78</v>
          </cell>
        </row>
        <row r="217">
          <cell r="A217">
            <v>10.546900000000001</v>
          </cell>
          <cell r="B217">
            <v>5.645E-2</v>
          </cell>
          <cell r="C217">
            <v>3.7410000000000001</v>
          </cell>
        </row>
        <row r="218">
          <cell r="A218">
            <v>10.595700000000001</v>
          </cell>
          <cell r="B218">
            <v>5.5629999999999999E-2</v>
          </cell>
          <cell r="C218">
            <v>3.7040000000000002</v>
          </cell>
        </row>
        <row r="219">
          <cell r="A219">
            <v>10.644500000000001</v>
          </cell>
          <cell r="B219">
            <v>5.4829999999999997E-2</v>
          </cell>
          <cell r="C219">
            <v>3.6669999999999998</v>
          </cell>
        </row>
        <row r="220">
          <cell r="A220">
            <v>10.6934</v>
          </cell>
          <cell r="B220">
            <v>5.4019999999999999E-2</v>
          </cell>
          <cell r="C220">
            <v>3.63</v>
          </cell>
        </row>
        <row r="221">
          <cell r="A221">
            <v>10.7422</v>
          </cell>
          <cell r="B221">
            <v>5.3190000000000001E-2</v>
          </cell>
          <cell r="C221">
            <v>3.59</v>
          </cell>
        </row>
        <row r="222">
          <cell r="A222">
            <v>10.791</v>
          </cell>
          <cell r="B222">
            <v>5.2330000000000002E-2</v>
          </cell>
          <cell r="C222">
            <v>3.548</v>
          </cell>
        </row>
        <row r="223">
          <cell r="A223">
            <v>10.8398</v>
          </cell>
          <cell r="B223">
            <v>5.1470000000000002E-2</v>
          </cell>
          <cell r="C223">
            <v>3.5059999999999998</v>
          </cell>
        </row>
        <row r="224">
          <cell r="A224">
            <v>10.8887</v>
          </cell>
          <cell r="B224">
            <v>5.0650000000000001E-2</v>
          </cell>
          <cell r="C224">
            <v>3.4649999999999999</v>
          </cell>
        </row>
        <row r="225">
          <cell r="A225">
            <v>10.9375</v>
          </cell>
          <cell r="B225">
            <v>4.9869999999999998E-2</v>
          </cell>
          <cell r="C225">
            <v>3.427</v>
          </cell>
        </row>
        <row r="226">
          <cell r="A226">
            <v>10.9863</v>
          </cell>
          <cell r="B226">
            <v>4.9119999999999997E-2</v>
          </cell>
          <cell r="C226">
            <v>3.391</v>
          </cell>
        </row>
        <row r="227">
          <cell r="A227">
            <v>11.0352</v>
          </cell>
          <cell r="B227">
            <v>4.836E-2</v>
          </cell>
          <cell r="C227">
            <v>3.3530000000000002</v>
          </cell>
        </row>
        <row r="228">
          <cell r="A228">
            <v>11.084</v>
          </cell>
          <cell r="B228">
            <v>4.7579999999999997E-2</v>
          </cell>
          <cell r="C228">
            <v>3.3130000000000002</v>
          </cell>
        </row>
        <row r="229">
          <cell r="A229">
            <v>11.1328</v>
          </cell>
          <cell r="B229">
            <v>4.6769999999999999E-2</v>
          </cell>
          <cell r="C229">
            <v>3.2719999999999998</v>
          </cell>
        </row>
        <row r="230">
          <cell r="A230">
            <v>11.1816</v>
          </cell>
          <cell r="B230">
            <v>4.5969999999999997E-2</v>
          </cell>
          <cell r="C230">
            <v>3.2290000000000001</v>
          </cell>
        </row>
        <row r="231">
          <cell r="A231">
            <v>11.230499999999999</v>
          </cell>
          <cell r="B231">
            <v>4.5190000000000001E-2</v>
          </cell>
          <cell r="C231">
            <v>3.1880000000000002</v>
          </cell>
        </row>
        <row r="232">
          <cell r="A232">
            <v>11.279299999999999</v>
          </cell>
          <cell r="B232">
            <v>4.4429999999999997E-2</v>
          </cell>
          <cell r="C232">
            <v>3.149</v>
          </cell>
        </row>
        <row r="233">
          <cell r="A233">
            <v>11.328099999999999</v>
          </cell>
          <cell r="B233">
            <v>4.369E-2</v>
          </cell>
          <cell r="C233">
            <v>3.11</v>
          </cell>
        </row>
        <row r="234">
          <cell r="A234">
            <v>11.377000000000001</v>
          </cell>
          <cell r="B234">
            <v>4.2939999999999999E-2</v>
          </cell>
          <cell r="C234">
            <v>3.07</v>
          </cell>
        </row>
        <row r="235">
          <cell r="A235">
            <v>11.425800000000001</v>
          </cell>
          <cell r="B235">
            <v>4.2189999999999998E-2</v>
          </cell>
          <cell r="C235">
            <v>3.0289999999999999</v>
          </cell>
        </row>
        <row r="236">
          <cell r="A236">
            <v>11.474600000000001</v>
          </cell>
          <cell r="B236">
            <v>4.1430000000000002E-2</v>
          </cell>
          <cell r="C236">
            <v>2.9870000000000001</v>
          </cell>
        </row>
        <row r="237">
          <cell r="A237">
            <v>11.523400000000001</v>
          </cell>
          <cell r="B237">
            <v>4.07E-2</v>
          </cell>
          <cell r="C237">
            <v>2.9470000000000001</v>
          </cell>
        </row>
        <row r="238">
          <cell r="A238">
            <v>11.5723</v>
          </cell>
          <cell r="B238">
            <v>0.04</v>
          </cell>
          <cell r="C238">
            <v>2.9079999999999999</v>
          </cell>
        </row>
        <row r="239">
          <cell r="A239">
            <v>11.6211</v>
          </cell>
          <cell r="B239">
            <v>3.9300000000000002E-2</v>
          </cell>
          <cell r="C239">
            <v>2.87</v>
          </cell>
        </row>
        <row r="240">
          <cell r="A240">
            <v>11.6699</v>
          </cell>
          <cell r="B240">
            <v>3.8600000000000002E-2</v>
          </cell>
          <cell r="C240">
            <v>2.83</v>
          </cell>
        </row>
        <row r="241">
          <cell r="A241">
            <v>11.7188</v>
          </cell>
          <cell r="B241">
            <v>3.7870000000000001E-2</v>
          </cell>
          <cell r="C241">
            <v>2.7879999999999998</v>
          </cell>
        </row>
        <row r="242">
          <cell r="A242">
            <v>11.7676</v>
          </cell>
          <cell r="B242">
            <v>3.712E-2</v>
          </cell>
          <cell r="C242">
            <v>2.7450000000000001</v>
          </cell>
        </row>
        <row r="243">
          <cell r="A243">
            <v>11.8164</v>
          </cell>
          <cell r="B243">
            <v>3.6389999999999999E-2</v>
          </cell>
          <cell r="C243">
            <v>2.702</v>
          </cell>
        </row>
        <row r="244">
          <cell r="A244">
            <v>11.8652</v>
          </cell>
          <cell r="B244">
            <v>3.5700000000000003E-2</v>
          </cell>
          <cell r="C244">
            <v>2.6619999999999999</v>
          </cell>
        </row>
        <row r="245">
          <cell r="A245">
            <v>11.914099999999999</v>
          </cell>
          <cell r="B245">
            <v>3.5049999999999998E-2</v>
          </cell>
          <cell r="C245">
            <v>2.6240000000000001</v>
          </cell>
        </row>
        <row r="246">
          <cell r="A246">
            <v>11.962899999999999</v>
          </cell>
          <cell r="B246">
            <v>3.44E-2</v>
          </cell>
          <cell r="C246">
            <v>2.5859999999999999</v>
          </cell>
        </row>
        <row r="247">
          <cell r="A247">
            <v>12.011699999999999</v>
          </cell>
          <cell r="B247">
            <v>3.3750000000000002E-2</v>
          </cell>
          <cell r="C247">
            <v>2.5470000000000002</v>
          </cell>
        </row>
        <row r="248">
          <cell r="A248">
            <v>12.060499999999999</v>
          </cell>
          <cell r="B248">
            <v>3.3070000000000002E-2</v>
          </cell>
          <cell r="C248">
            <v>2.5059999999999998</v>
          </cell>
        </row>
        <row r="249">
          <cell r="A249">
            <v>12.109400000000001</v>
          </cell>
          <cell r="B249">
            <v>3.2379999999999999E-2</v>
          </cell>
          <cell r="C249">
            <v>2.464</v>
          </cell>
        </row>
        <row r="250">
          <cell r="A250">
            <v>12.158200000000001</v>
          </cell>
          <cell r="B250">
            <v>3.1710000000000002E-2</v>
          </cell>
          <cell r="C250">
            <v>2.4220000000000002</v>
          </cell>
        </row>
        <row r="251">
          <cell r="A251">
            <v>12.207000000000001</v>
          </cell>
          <cell r="B251">
            <v>3.1060000000000001E-2</v>
          </cell>
          <cell r="C251">
            <v>2.3820000000000001</v>
          </cell>
        </row>
        <row r="252">
          <cell r="A252">
            <v>12.2559</v>
          </cell>
          <cell r="B252">
            <v>3.0429999999999999E-2</v>
          </cell>
          <cell r="C252">
            <v>2.343</v>
          </cell>
        </row>
        <row r="253">
          <cell r="A253">
            <v>12.3047</v>
          </cell>
          <cell r="B253">
            <v>2.98E-2</v>
          </cell>
          <cell r="C253">
            <v>2.3039999999999998</v>
          </cell>
        </row>
        <row r="254">
          <cell r="A254">
            <v>12.3535</v>
          </cell>
          <cell r="B254">
            <v>2.9170000000000001E-2</v>
          </cell>
          <cell r="C254">
            <v>2.2639999999999998</v>
          </cell>
        </row>
        <row r="255">
          <cell r="A255">
            <v>12.4023</v>
          </cell>
          <cell r="B255">
            <v>2.853E-2</v>
          </cell>
          <cell r="C255">
            <v>2.2229999999999999</v>
          </cell>
        </row>
        <row r="256">
          <cell r="A256">
            <v>12.4512</v>
          </cell>
          <cell r="B256">
            <v>2.7910000000000001E-2</v>
          </cell>
          <cell r="C256">
            <v>2.1829999999999998</v>
          </cell>
        </row>
        <row r="257">
          <cell r="A257">
            <v>12.5</v>
          </cell>
          <cell r="B257">
            <v>2.7310000000000001E-2</v>
          </cell>
          <cell r="C257">
            <v>2.145</v>
          </cell>
        </row>
        <row r="258">
          <cell r="A258">
            <v>12.5488</v>
          </cell>
          <cell r="B258">
            <v>2.673E-2</v>
          </cell>
          <cell r="C258">
            <v>2.1080000000000001</v>
          </cell>
        </row>
        <row r="259">
          <cell r="A259">
            <v>12.5977</v>
          </cell>
          <cell r="B259">
            <v>2.615E-2</v>
          </cell>
          <cell r="C259">
            <v>2.0699999999999998</v>
          </cell>
        </row>
        <row r="260">
          <cell r="A260">
            <v>12.6465</v>
          </cell>
          <cell r="B260">
            <v>2.5559999999999999E-2</v>
          </cell>
          <cell r="C260">
            <v>2.0310000000000001</v>
          </cell>
        </row>
        <row r="261">
          <cell r="A261">
            <v>12.6953</v>
          </cell>
          <cell r="B261">
            <v>2.495E-2</v>
          </cell>
          <cell r="C261">
            <v>1.99</v>
          </cell>
        </row>
        <row r="262">
          <cell r="A262">
            <v>12.7441</v>
          </cell>
          <cell r="B262">
            <v>2.4340000000000001E-2</v>
          </cell>
          <cell r="C262">
            <v>1.9490000000000001</v>
          </cell>
        </row>
        <row r="263">
          <cell r="A263">
            <v>12.792999999999999</v>
          </cell>
          <cell r="B263">
            <v>2.376E-2</v>
          </cell>
          <cell r="C263">
            <v>1.909</v>
          </cell>
        </row>
        <row r="264">
          <cell r="A264">
            <v>12.841799999999999</v>
          </cell>
          <cell r="B264">
            <v>2.3210000000000001E-2</v>
          </cell>
          <cell r="C264">
            <v>1.873</v>
          </cell>
        </row>
        <row r="265">
          <cell r="A265">
            <v>12.890599999999999</v>
          </cell>
          <cell r="B265">
            <v>2.2679999999999999E-2</v>
          </cell>
          <cell r="C265">
            <v>1.837</v>
          </cell>
        </row>
        <row r="266">
          <cell r="A266">
            <v>12.939500000000001</v>
          </cell>
          <cell r="B266">
            <v>2.2159999999999999E-2</v>
          </cell>
          <cell r="C266">
            <v>1.802</v>
          </cell>
        </row>
        <row r="267">
          <cell r="A267">
            <v>12.988300000000001</v>
          </cell>
          <cell r="B267">
            <v>2.162E-2</v>
          </cell>
          <cell r="C267">
            <v>1.7649999999999999</v>
          </cell>
        </row>
        <row r="268">
          <cell r="A268">
            <v>13.037100000000001</v>
          </cell>
          <cell r="B268">
            <v>2.1069999999999998E-2</v>
          </cell>
          <cell r="C268">
            <v>1.726</v>
          </cell>
        </row>
        <row r="269">
          <cell r="A269">
            <v>13.085900000000001</v>
          </cell>
          <cell r="B269">
            <v>2.053E-2</v>
          </cell>
          <cell r="C269">
            <v>1.6879999999999999</v>
          </cell>
        </row>
        <row r="270">
          <cell r="A270">
            <v>13.1348</v>
          </cell>
          <cell r="B270">
            <v>0.02</v>
          </cell>
          <cell r="C270">
            <v>1.65</v>
          </cell>
        </row>
        <row r="271">
          <cell r="A271">
            <v>13.1836</v>
          </cell>
          <cell r="B271">
            <v>1.95E-2</v>
          </cell>
          <cell r="C271">
            <v>1.615</v>
          </cell>
        </row>
        <row r="272">
          <cell r="A272">
            <v>13.2324</v>
          </cell>
          <cell r="B272">
            <v>1.9E-2</v>
          </cell>
          <cell r="C272">
            <v>1.58</v>
          </cell>
        </row>
        <row r="273">
          <cell r="A273">
            <v>13.2812</v>
          </cell>
          <cell r="B273">
            <v>1.8509999999999999E-2</v>
          </cell>
          <cell r="C273">
            <v>1.5449999999999999</v>
          </cell>
        </row>
        <row r="274">
          <cell r="A274">
            <v>13.3301</v>
          </cell>
          <cell r="B274">
            <v>1.8010000000000002E-2</v>
          </cell>
          <cell r="C274">
            <v>1.5089999999999999</v>
          </cell>
        </row>
        <row r="275">
          <cell r="A275">
            <v>13.3789</v>
          </cell>
          <cell r="B275">
            <v>1.7520000000000001E-2</v>
          </cell>
          <cell r="C275">
            <v>1.4730000000000001</v>
          </cell>
        </row>
        <row r="276">
          <cell r="A276">
            <v>13.4277</v>
          </cell>
          <cell r="B276">
            <v>1.7049999999999999E-2</v>
          </cell>
          <cell r="C276">
            <v>1.4390000000000001</v>
          </cell>
        </row>
        <row r="277">
          <cell r="A277">
            <v>13.476599999999999</v>
          </cell>
          <cell r="B277">
            <v>1.661E-2</v>
          </cell>
          <cell r="C277">
            <v>1.407</v>
          </cell>
        </row>
        <row r="278">
          <cell r="A278">
            <v>13.525399999999999</v>
          </cell>
          <cell r="B278">
            <v>1.618E-2</v>
          </cell>
          <cell r="C278">
            <v>1.375</v>
          </cell>
        </row>
        <row r="279">
          <cell r="A279">
            <v>13.574199999999999</v>
          </cell>
          <cell r="B279">
            <v>1.5740000000000001E-2</v>
          </cell>
          <cell r="C279">
            <v>1.343</v>
          </cell>
        </row>
        <row r="280">
          <cell r="A280">
            <v>13.622999999999999</v>
          </cell>
          <cell r="B280">
            <v>1.529E-2</v>
          </cell>
          <cell r="C280">
            <v>1.3089999999999999</v>
          </cell>
        </row>
        <row r="281">
          <cell r="A281">
            <v>13.671900000000001</v>
          </cell>
          <cell r="B281">
            <v>1.4840000000000001E-2</v>
          </cell>
          <cell r="C281">
            <v>1.274</v>
          </cell>
        </row>
        <row r="282">
          <cell r="A282">
            <v>13.720700000000001</v>
          </cell>
          <cell r="B282">
            <v>1.44E-2</v>
          </cell>
          <cell r="C282">
            <v>1.2410000000000001</v>
          </cell>
        </row>
        <row r="283">
          <cell r="A283">
            <v>13.769500000000001</v>
          </cell>
          <cell r="B283">
            <v>1.4E-2</v>
          </cell>
          <cell r="C283">
            <v>1.2110000000000001</v>
          </cell>
        </row>
        <row r="284">
          <cell r="A284">
            <v>13.8184</v>
          </cell>
          <cell r="B284">
            <v>1.363E-2</v>
          </cell>
          <cell r="C284">
            <v>1.1830000000000001</v>
          </cell>
        </row>
        <row r="285">
          <cell r="A285">
            <v>13.8672</v>
          </cell>
          <cell r="B285">
            <v>1.3270000000000001E-2</v>
          </cell>
          <cell r="C285">
            <v>1.1559999999999999</v>
          </cell>
        </row>
        <row r="286">
          <cell r="A286">
            <v>13.916</v>
          </cell>
          <cell r="B286">
            <v>1.29E-2</v>
          </cell>
          <cell r="C286">
            <v>1.1279999999999999</v>
          </cell>
        </row>
        <row r="287">
          <cell r="A287">
            <v>13.9648</v>
          </cell>
          <cell r="B287">
            <v>1.2529999999999999E-2</v>
          </cell>
          <cell r="C287">
            <v>1.099</v>
          </cell>
        </row>
        <row r="288">
          <cell r="A288">
            <v>14.0137</v>
          </cell>
          <cell r="B288">
            <v>1.2160000000000001E-2</v>
          </cell>
          <cell r="C288">
            <v>1.071</v>
          </cell>
        </row>
        <row r="289">
          <cell r="A289">
            <v>14.0625</v>
          </cell>
          <cell r="B289">
            <v>1.1809999999999999E-2</v>
          </cell>
          <cell r="C289">
            <v>1.0429999999999999</v>
          </cell>
        </row>
        <row r="290">
          <cell r="A290">
            <v>14.1113</v>
          </cell>
          <cell r="B290">
            <v>1.1480000000000001E-2</v>
          </cell>
          <cell r="C290">
            <v>1.018</v>
          </cell>
        </row>
        <row r="291">
          <cell r="A291">
            <v>14.1602</v>
          </cell>
          <cell r="B291">
            <v>1.1180000000000001E-2</v>
          </cell>
          <cell r="C291">
            <v>0.99480000000000002</v>
          </cell>
        </row>
        <row r="292">
          <cell r="A292">
            <v>14.209</v>
          </cell>
          <cell r="B292">
            <v>1.0880000000000001E-2</v>
          </cell>
          <cell r="C292">
            <v>0.97170000000000001</v>
          </cell>
        </row>
        <row r="293">
          <cell r="A293">
            <v>14.2578</v>
          </cell>
          <cell r="B293">
            <v>1.059E-2</v>
          </cell>
          <cell r="C293">
            <v>0.94850000000000001</v>
          </cell>
        </row>
        <row r="294">
          <cell r="A294">
            <v>14.3066</v>
          </cell>
          <cell r="B294">
            <v>1.03E-2</v>
          </cell>
          <cell r="C294">
            <v>0.92620000000000002</v>
          </cell>
        </row>
        <row r="295">
          <cell r="A295">
            <v>14.355499999999999</v>
          </cell>
          <cell r="B295">
            <v>1.004E-2</v>
          </cell>
          <cell r="C295">
            <v>0.90600000000000003</v>
          </cell>
        </row>
        <row r="296">
          <cell r="A296">
            <v>14.404299999999999</v>
          </cell>
          <cell r="B296">
            <v>9.8150000000000008E-3</v>
          </cell>
          <cell r="C296">
            <v>0.88829999999999998</v>
          </cell>
        </row>
        <row r="297">
          <cell r="A297">
            <v>14.453099999999999</v>
          </cell>
          <cell r="B297">
            <v>9.606E-3</v>
          </cell>
          <cell r="C297">
            <v>0.87229999999999996</v>
          </cell>
        </row>
        <row r="298">
          <cell r="A298">
            <v>14.502000000000001</v>
          </cell>
          <cell r="B298">
            <v>9.3989999999999994E-3</v>
          </cell>
          <cell r="C298">
            <v>0.85640000000000005</v>
          </cell>
        </row>
        <row r="299">
          <cell r="A299">
            <v>14.550800000000001</v>
          </cell>
          <cell r="B299">
            <v>9.1870000000000007E-3</v>
          </cell>
          <cell r="C299">
            <v>0.84</v>
          </cell>
        </row>
        <row r="300">
          <cell r="A300">
            <v>14.599600000000001</v>
          </cell>
          <cell r="B300">
            <v>8.9800000000000001E-3</v>
          </cell>
          <cell r="C300">
            <v>0.82369999999999999</v>
          </cell>
        </row>
        <row r="301">
          <cell r="A301">
            <v>14.648400000000001</v>
          </cell>
          <cell r="B301">
            <v>8.7969999999999993E-3</v>
          </cell>
          <cell r="C301">
            <v>0.80969999999999998</v>
          </cell>
        </row>
        <row r="302">
          <cell r="A302">
            <v>14.6973</v>
          </cell>
          <cell r="B302">
            <v>8.6540000000000002E-3</v>
          </cell>
          <cell r="C302">
            <v>0.79910000000000003</v>
          </cell>
        </row>
        <row r="303">
          <cell r="A303">
            <v>14.7461</v>
          </cell>
          <cell r="B303">
            <v>8.5470000000000008E-3</v>
          </cell>
          <cell r="C303">
            <v>0.79190000000000005</v>
          </cell>
        </row>
        <row r="304">
          <cell r="A304">
            <v>14.7949</v>
          </cell>
          <cell r="B304">
            <v>8.4580000000000002E-3</v>
          </cell>
          <cell r="C304">
            <v>0.78620000000000001</v>
          </cell>
        </row>
        <row r="305">
          <cell r="A305">
            <v>14.8437</v>
          </cell>
          <cell r="B305">
            <v>8.3680000000000004E-3</v>
          </cell>
          <cell r="C305">
            <v>0.78049999999999997</v>
          </cell>
        </row>
        <row r="306">
          <cell r="A306">
            <v>14.8926</v>
          </cell>
          <cell r="B306">
            <v>8.2760000000000004E-3</v>
          </cell>
          <cell r="C306">
            <v>0.77439999999999998</v>
          </cell>
        </row>
        <row r="307">
          <cell r="A307">
            <v>14.9414</v>
          </cell>
          <cell r="B307">
            <v>8.1949999999999992E-3</v>
          </cell>
          <cell r="C307">
            <v>0.76929999999999998</v>
          </cell>
        </row>
        <row r="308">
          <cell r="A308">
            <v>14.9902</v>
          </cell>
          <cell r="B308">
            <v>8.1390000000000004E-3</v>
          </cell>
          <cell r="C308">
            <v>0.76659999999999995</v>
          </cell>
        </row>
        <row r="309">
          <cell r="A309">
            <v>15.039099999999999</v>
          </cell>
          <cell r="B309">
            <v>8.1139999999999997E-3</v>
          </cell>
          <cell r="C309">
            <v>0.76670000000000005</v>
          </cell>
        </row>
        <row r="310">
          <cell r="A310">
            <v>15.087899999999999</v>
          </cell>
          <cell r="B310">
            <v>8.1089999999999999E-3</v>
          </cell>
          <cell r="C310">
            <v>0.76880000000000004</v>
          </cell>
        </row>
        <row r="311">
          <cell r="A311">
            <v>15.136699999999999</v>
          </cell>
          <cell r="B311">
            <v>8.1130000000000004E-3</v>
          </cell>
          <cell r="C311">
            <v>0.77159999999999995</v>
          </cell>
        </row>
        <row r="312">
          <cell r="A312">
            <v>15.185499999999999</v>
          </cell>
          <cell r="B312">
            <v>8.1200000000000005E-3</v>
          </cell>
          <cell r="C312">
            <v>0.77480000000000004</v>
          </cell>
        </row>
        <row r="313">
          <cell r="A313">
            <v>15.234400000000001</v>
          </cell>
          <cell r="B313">
            <v>8.1399999999999997E-3</v>
          </cell>
          <cell r="C313">
            <v>0.7792</v>
          </cell>
        </row>
        <row r="314">
          <cell r="A314">
            <v>15.283200000000001</v>
          </cell>
          <cell r="B314">
            <v>8.1829999999999993E-3</v>
          </cell>
          <cell r="C314">
            <v>0.78580000000000005</v>
          </cell>
        </row>
        <row r="315">
          <cell r="A315">
            <v>15.332000000000001</v>
          </cell>
          <cell r="B315">
            <v>8.2489999999999994E-3</v>
          </cell>
          <cell r="C315">
            <v>0.79469999999999996</v>
          </cell>
        </row>
        <row r="316">
          <cell r="A316">
            <v>15.3809</v>
          </cell>
          <cell r="B316">
            <v>8.3280000000000003E-3</v>
          </cell>
          <cell r="C316">
            <v>0.80479999999999996</v>
          </cell>
        </row>
        <row r="317">
          <cell r="A317">
            <v>15.4297</v>
          </cell>
          <cell r="B317">
            <v>8.4030000000000007E-3</v>
          </cell>
          <cell r="C317">
            <v>0.81469999999999998</v>
          </cell>
        </row>
        <row r="318">
          <cell r="A318">
            <v>15.4785</v>
          </cell>
          <cell r="B318">
            <v>8.4709999999999994E-3</v>
          </cell>
          <cell r="C318">
            <v>0.82379999999999998</v>
          </cell>
        </row>
        <row r="319">
          <cell r="A319">
            <v>15.5273</v>
          </cell>
          <cell r="B319">
            <v>8.5400000000000007E-3</v>
          </cell>
          <cell r="C319">
            <v>0.83320000000000005</v>
          </cell>
        </row>
        <row r="320">
          <cell r="A320">
            <v>15.5762</v>
          </cell>
          <cell r="B320">
            <v>8.6280000000000003E-3</v>
          </cell>
          <cell r="C320">
            <v>0.84440000000000004</v>
          </cell>
        </row>
        <row r="321">
          <cell r="A321">
            <v>15.625</v>
          </cell>
          <cell r="B321">
            <v>8.744E-3</v>
          </cell>
          <cell r="C321">
            <v>0.85840000000000005</v>
          </cell>
        </row>
        <row r="322">
          <cell r="A322">
            <v>15.6738</v>
          </cell>
          <cell r="B322">
            <v>8.8800000000000007E-3</v>
          </cell>
          <cell r="C322">
            <v>0.87450000000000006</v>
          </cell>
        </row>
        <row r="323">
          <cell r="A323">
            <v>15.7227</v>
          </cell>
          <cell r="B323">
            <v>9.018E-3</v>
          </cell>
          <cell r="C323">
            <v>0.89090000000000003</v>
          </cell>
        </row>
        <row r="324">
          <cell r="A324">
            <v>15.7715</v>
          </cell>
          <cell r="B324">
            <v>9.1450000000000004E-3</v>
          </cell>
          <cell r="C324">
            <v>0.90620000000000001</v>
          </cell>
        </row>
        <row r="325">
          <cell r="A325">
            <v>15.8203</v>
          </cell>
          <cell r="B325">
            <v>9.2599999999999991E-3</v>
          </cell>
          <cell r="C325">
            <v>0.9204</v>
          </cell>
        </row>
        <row r="326">
          <cell r="A326">
            <v>15.8691</v>
          </cell>
          <cell r="B326">
            <v>9.3749999999999997E-3</v>
          </cell>
          <cell r="C326">
            <v>0.93469999999999998</v>
          </cell>
        </row>
        <row r="327">
          <cell r="A327">
            <v>15.917999999999999</v>
          </cell>
          <cell r="B327">
            <v>9.502E-3</v>
          </cell>
          <cell r="C327">
            <v>0.95040000000000002</v>
          </cell>
        </row>
        <row r="328">
          <cell r="A328">
            <v>15.966799999999999</v>
          </cell>
          <cell r="B328">
            <v>9.6460000000000001E-3</v>
          </cell>
          <cell r="C328">
            <v>0.9677</v>
          </cell>
        </row>
        <row r="329">
          <cell r="A329">
            <v>16.015599999999999</v>
          </cell>
          <cell r="B329">
            <v>9.7959999999999992E-3</v>
          </cell>
          <cell r="C329">
            <v>0.98570000000000002</v>
          </cell>
        </row>
        <row r="330">
          <cell r="A330">
            <v>16.064499999999999</v>
          </cell>
          <cell r="B330">
            <v>9.9410000000000002E-3</v>
          </cell>
          <cell r="C330">
            <v>1.0029999999999999</v>
          </cell>
        </row>
        <row r="331">
          <cell r="A331">
            <v>16.113299999999999</v>
          </cell>
          <cell r="B331">
            <v>1.008E-2</v>
          </cell>
          <cell r="C331">
            <v>1.02</v>
          </cell>
        </row>
        <row r="332">
          <cell r="A332">
            <v>16.162099999999999</v>
          </cell>
          <cell r="B332">
            <v>1.022E-2</v>
          </cell>
          <cell r="C332">
            <v>1.0369999999999999</v>
          </cell>
        </row>
        <row r="333">
          <cell r="A333">
            <v>16.210899999999999</v>
          </cell>
          <cell r="B333">
            <v>1.0359999999999999E-2</v>
          </cell>
          <cell r="C333">
            <v>1.0549999999999999</v>
          </cell>
        </row>
        <row r="334">
          <cell r="A334">
            <v>16.259799999999998</v>
          </cell>
          <cell r="B334">
            <v>1.052E-2</v>
          </cell>
          <cell r="C334">
            <v>1.075</v>
          </cell>
        </row>
        <row r="335">
          <cell r="A335">
            <v>16.308599999999998</v>
          </cell>
          <cell r="B335">
            <v>1.068E-2</v>
          </cell>
          <cell r="C335">
            <v>1.0940000000000001</v>
          </cell>
        </row>
        <row r="336">
          <cell r="A336">
            <v>16.357399999999998</v>
          </cell>
          <cell r="B336">
            <v>1.082E-2</v>
          </cell>
          <cell r="C336">
            <v>1.1120000000000001</v>
          </cell>
        </row>
        <row r="337">
          <cell r="A337">
            <v>16.406300000000002</v>
          </cell>
          <cell r="B337">
            <v>1.095E-2</v>
          </cell>
          <cell r="C337">
            <v>1.129</v>
          </cell>
        </row>
        <row r="338">
          <cell r="A338">
            <v>16.455100000000002</v>
          </cell>
          <cell r="B338">
            <v>1.108E-2</v>
          </cell>
          <cell r="C338">
            <v>1.145</v>
          </cell>
        </row>
        <row r="339">
          <cell r="A339">
            <v>16.503900000000002</v>
          </cell>
          <cell r="B339">
            <v>1.1209999999999999E-2</v>
          </cell>
          <cell r="C339">
            <v>1.1619999999999999</v>
          </cell>
        </row>
        <row r="340">
          <cell r="A340">
            <v>16.552700000000002</v>
          </cell>
          <cell r="B340">
            <v>1.1350000000000001E-2</v>
          </cell>
          <cell r="C340">
            <v>1.181</v>
          </cell>
        </row>
        <row r="341">
          <cell r="A341">
            <v>16.601600000000001</v>
          </cell>
          <cell r="B341">
            <v>1.1509999999999999E-2</v>
          </cell>
          <cell r="C341">
            <v>1.2010000000000001</v>
          </cell>
        </row>
        <row r="342">
          <cell r="A342">
            <v>16.650400000000001</v>
          </cell>
          <cell r="B342">
            <v>1.167E-2</v>
          </cell>
          <cell r="C342">
            <v>1.2210000000000001</v>
          </cell>
        </row>
        <row r="343">
          <cell r="A343">
            <v>16.699200000000001</v>
          </cell>
          <cell r="B343">
            <v>1.1809999999999999E-2</v>
          </cell>
          <cell r="C343">
            <v>1.2390000000000001</v>
          </cell>
        </row>
        <row r="344">
          <cell r="A344">
            <v>16.748000000000001</v>
          </cell>
          <cell r="B344">
            <v>1.1939999999999999E-2</v>
          </cell>
          <cell r="C344">
            <v>1.256</v>
          </cell>
        </row>
        <row r="345">
          <cell r="A345">
            <v>16.796900000000001</v>
          </cell>
          <cell r="B345">
            <v>1.205E-2</v>
          </cell>
          <cell r="C345">
            <v>1.272</v>
          </cell>
        </row>
        <row r="346">
          <cell r="A346">
            <v>16.845700000000001</v>
          </cell>
          <cell r="B346">
            <v>1.217E-2</v>
          </cell>
          <cell r="C346">
            <v>1.288</v>
          </cell>
        </row>
        <row r="347">
          <cell r="A347">
            <v>16.894500000000001</v>
          </cell>
          <cell r="B347">
            <v>1.23E-2</v>
          </cell>
          <cell r="C347">
            <v>1.306</v>
          </cell>
        </row>
        <row r="348">
          <cell r="A348">
            <v>16.9434</v>
          </cell>
          <cell r="B348">
            <v>1.244E-2</v>
          </cell>
          <cell r="C348">
            <v>1.3240000000000001</v>
          </cell>
        </row>
        <row r="349">
          <cell r="A349">
            <v>16.9922</v>
          </cell>
          <cell r="B349">
            <v>1.257E-2</v>
          </cell>
          <cell r="C349">
            <v>1.3420000000000001</v>
          </cell>
        </row>
        <row r="350">
          <cell r="A350">
            <v>17.041</v>
          </cell>
          <cell r="B350">
            <v>1.269E-2</v>
          </cell>
          <cell r="C350">
            <v>1.3580000000000001</v>
          </cell>
        </row>
        <row r="351">
          <cell r="A351">
            <v>17.0898</v>
          </cell>
          <cell r="B351">
            <v>1.2800000000000001E-2</v>
          </cell>
          <cell r="C351">
            <v>1.3740000000000001</v>
          </cell>
        </row>
        <row r="352">
          <cell r="A352">
            <v>17.1387</v>
          </cell>
          <cell r="B352">
            <v>1.291E-2</v>
          </cell>
          <cell r="C352">
            <v>1.39</v>
          </cell>
        </row>
        <row r="353">
          <cell r="A353">
            <v>17.1875</v>
          </cell>
          <cell r="B353">
            <v>1.303E-2</v>
          </cell>
          <cell r="C353">
            <v>1.407</v>
          </cell>
        </row>
        <row r="354">
          <cell r="A354">
            <v>17.2363</v>
          </cell>
          <cell r="B354">
            <v>1.315E-2</v>
          </cell>
          <cell r="C354">
            <v>1.425</v>
          </cell>
        </row>
        <row r="355">
          <cell r="A355">
            <v>17.2852</v>
          </cell>
          <cell r="B355">
            <v>1.3270000000000001E-2</v>
          </cell>
          <cell r="C355">
            <v>1.4410000000000001</v>
          </cell>
        </row>
        <row r="356">
          <cell r="A356">
            <v>17.334</v>
          </cell>
          <cell r="B356">
            <v>1.337E-2</v>
          </cell>
          <cell r="C356">
            <v>1.456</v>
          </cell>
        </row>
        <row r="357">
          <cell r="A357">
            <v>17.3828</v>
          </cell>
          <cell r="B357">
            <v>1.345E-2</v>
          </cell>
          <cell r="C357">
            <v>1.47</v>
          </cell>
        </row>
        <row r="358">
          <cell r="A358">
            <v>17.4316</v>
          </cell>
          <cell r="B358">
            <v>1.354E-2</v>
          </cell>
          <cell r="C358">
            <v>1.4830000000000001</v>
          </cell>
        </row>
        <row r="359">
          <cell r="A359">
            <v>17.480499999999999</v>
          </cell>
          <cell r="B359">
            <v>1.363E-2</v>
          </cell>
          <cell r="C359">
            <v>1.4970000000000001</v>
          </cell>
        </row>
        <row r="360">
          <cell r="A360">
            <v>17.529299999999999</v>
          </cell>
          <cell r="B360">
            <v>1.374E-2</v>
          </cell>
          <cell r="C360">
            <v>1.5129999999999999</v>
          </cell>
        </row>
        <row r="361">
          <cell r="A361">
            <v>17.578099999999999</v>
          </cell>
          <cell r="B361">
            <v>1.3849999999999999E-2</v>
          </cell>
          <cell r="C361">
            <v>1.53</v>
          </cell>
        </row>
        <row r="362">
          <cell r="A362">
            <v>17.626999999999999</v>
          </cell>
          <cell r="B362">
            <v>1.3950000000000001E-2</v>
          </cell>
          <cell r="C362">
            <v>1.5449999999999999</v>
          </cell>
        </row>
        <row r="363">
          <cell r="A363">
            <v>17.675799999999999</v>
          </cell>
          <cell r="B363">
            <v>1.4030000000000001E-2</v>
          </cell>
          <cell r="C363">
            <v>1.5580000000000001</v>
          </cell>
        </row>
        <row r="364">
          <cell r="A364">
            <v>17.724599999999999</v>
          </cell>
          <cell r="B364">
            <v>1.41E-2</v>
          </cell>
          <cell r="C364">
            <v>1.57</v>
          </cell>
        </row>
        <row r="365">
          <cell r="A365">
            <v>17.773399999999999</v>
          </cell>
          <cell r="B365">
            <v>1.417E-2</v>
          </cell>
          <cell r="C365">
            <v>1.5820000000000001</v>
          </cell>
        </row>
        <row r="366">
          <cell r="A366">
            <v>17.822299999999998</v>
          </cell>
          <cell r="B366">
            <v>1.4239999999999999E-2</v>
          </cell>
          <cell r="C366">
            <v>1.595</v>
          </cell>
        </row>
        <row r="367">
          <cell r="A367">
            <v>17.871099999999998</v>
          </cell>
          <cell r="B367">
            <v>1.4319999999999999E-2</v>
          </cell>
          <cell r="C367">
            <v>1.6080000000000001</v>
          </cell>
        </row>
        <row r="368">
          <cell r="A368">
            <v>17.919899999999998</v>
          </cell>
          <cell r="B368">
            <v>1.44E-2</v>
          </cell>
          <cell r="C368">
            <v>1.621</v>
          </cell>
        </row>
        <row r="369">
          <cell r="A369">
            <v>17.968800000000002</v>
          </cell>
          <cell r="B369">
            <v>1.4460000000000001E-2</v>
          </cell>
          <cell r="C369">
            <v>1.633</v>
          </cell>
        </row>
        <row r="370">
          <cell r="A370">
            <v>18.017600000000002</v>
          </cell>
          <cell r="B370">
            <v>1.452E-2</v>
          </cell>
          <cell r="C370">
            <v>1.6439999999999999</v>
          </cell>
        </row>
        <row r="371">
          <cell r="A371">
            <v>18.066400000000002</v>
          </cell>
          <cell r="B371">
            <v>1.4579999999999999E-2</v>
          </cell>
          <cell r="C371">
            <v>1.655</v>
          </cell>
        </row>
        <row r="372">
          <cell r="A372">
            <v>18.115200000000002</v>
          </cell>
          <cell r="B372">
            <v>1.464E-2</v>
          </cell>
          <cell r="C372">
            <v>1.6659999999999999</v>
          </cell>
        </row>
        <row r="373">
          <cell r="A373">
            <v>18.164100000000001</v>
          </cell>
          <cell r="B373">
            <v>1.4710000000000001E-2</v>
          </cell>
          <cell r="C373">
            <v>1.6779999999999999</v>
          </cell>
        </row>
        <row r="374">
          <cell r="A374">
            <v>18.212900000000001</v>
          </cell>
          <cell r="B374">
            <v>1.477E-2</v>
          </cell>
          <cell r="C374">
            <v>1.69</v>
          </cell>
        </row>
        <row r="375">
          <cell r="A375">
            <v>18.261700000000001</v>
          </cell>
          <cell r="B375">
            <v>1.482E-2</v>
          </cell>
          <cell r="C375">
            <v>1.7</v>
          </cell>
        </row>
        <row r="376">
          <cell r="A376">
            <v>18.310500000000001</v>
          </cell>
          <cell r="B376">
            <v>1.485E-2</v>
          </cell>
          <cell r="C376">
            <v>1.7090000000000001</v>
          </cell>
        </row>
        <row r="377">
          <cell r="A377">
            <v>18.359400000000001</v>
          </cell>
          <cell r="B377">
            <v>1.4880000000000001E-2</v>
          </cell>
          <cell r="C377">
            <v>1.7170000000000001</v>
          </cell>
        </row>
        <row r="378">
          <cell r="A378">
            <v>18.408200000000001</v>
          </cell>
          <cell r="B378">
            <v>1.491E-2</v>
          </cell>
          <cell r="C378">
            <v>1.7250000000000001</v>
          </cell>
        </row>
        <row r="379">
          <cell r="A379">
            <v>18.457000000000001</v>
          </cell>
          <cell r="B379">
            <v>1.495E-2</v>
          </cell>
          <cell r="C379">
            <v>1.734</v>
          </cell>
        </row>
        <row r="380">
          <cell r="A380">
            <v>18.5059</v>
          </cell>
          <cell r="B380">
            <v>1.4999999999999999E-2</v>
          </cell>
          <cell r="C380">
            <v>1.7450000000000001</v>
          </cell>
        </row>
        <row r="381">
          <cell r="A381">
            <v>18.5547</v>
          </cell>
          <cell r="B381">
            <v>1.5049999999999999E-2</v>
          </cell>
          <cell r="C381">
            <v>1.7549999999999999</v>
          </cell>
        </row>
        <row r="382">
          <cell r="A382">
            <v>18.6035</v>
          </cell>
          <cell r="B382">
            <v>1.508E-2</v>
          </cell>
          <cell r="C382">
            <v>1.7629999999999999</v>
          </cell>
        </row>
        <row r="383">
          <cell r="A383">
            <v>18.6523</v>
          </cell>
          <cell r="B383">
            <v>1.5100000000000001E-2</v>
          </cell>
          <cell r="C383">
            <v>1.77</v>
          </cell>
        </row>
        <row r="384">
          <cell r="A384">
            <v>18.7012</v>
          </cell>
          <cell r="B384">
            <v>1.511E-2</v>
          </cell>
          <cell r="C384">
            <v>1.776</v>
          </cell>
        </row>
        <row r="385">
          <cell r="A385">
            <v>18.75</v>
          </cell>
          <cell r="B385">
            <v>1.5129999999999999E-2</v>
          </cell>
          <cell r="C385">
            <v>1.782</v>
          </cell>
        </row>
        <row r="386">
          <cell r="A386">
            <v>18.7988</v>
          </cell>
          <cell r="B386">
            <v>1.515E-2</v>
          </cell>
          <cell r="C386">
            <v>1.7889999999999999</v>
          </cell>
        </row>
        <row r="387">
          <cell r="A387">
            <v>18.8477</v>
          </cell>
          <cell r="B387">
            <v>1.5169999999999999E-2</v>
          </cell>
          <cell r="C387">
            <v>1.796</v>
          </cell>
        </row>
        <row r="388">
          <cell r="A388">
            <v>18.8965</v>
          </cell>
          <cell r="B388">
            <v>1.519E-2</v>
          </cell>
          <cell r="C388">
            <v>1.8029999999999999</v>
          </cell>
        </row>
        <row r="389">
          <cell r="A389">
            <v>18.9453</v>
          </cell>
          <cell r="B389">
            <v>1.519E-2</v>
          </cell>
          <cell r="C389">
            <v>1.8089999999999999</v>
          </cell>
        </row>
        <row r="390">
          <cell r="A390">
            <v>18.9941</v>
          </cell>
          <cell r="B390">
            <v>1.519E-2</v>
          </cell>
          <cell r="C390">
            <v>1.8129999999999999</v>
          </cell>
        </row>
        <row r="391">
          <cell r="A391">
            <v>19.042999999999999</v>
          </cell>
          <cell r="B391">
            <v>1.52E-2</v>
          </cell>
          <cell r="C391">
            <v>1.8180000000000001</v>
          </cell>
        </row>
        <row r="392">
          <cell r="A392">
            <v>19.091799999999999</v>
          </cell>
          <cell r="B392">
            <v>1.52E-2</v>
          </cell>
          <cell r="C392">
            <v>1.8240000000000001</v>
          </cell>
        </row>
        <row r="393">
          <cell r="A393">
            <v>19.140599999999999</v>
          </cell>
          <cell r="B393">
            <v>1.521E-2</v>
          </cell>
          <cell r="C393">
            <v>1.83</v>
          </cell>
        </row>
        <row r="394">
          <cell r="A394">
            <v>19.189499999999999</v>
          </cell>
          <cell r="B394">
            <v>1.5219999999999999E-2</v>
          </cell>
          <cell r="C394">
            <v>1.835</v>
          </cell>
        </row>
        <row r="395">
          <cell r="A395">
            <v>19.238299999999999</v>
          </cell>
          <cell r="B395">
            <v>1.521E-2</v>
          </cell>
          <cell r="C395">
            <v>1.8380000000000001</v>
          </cell>
        </row>
        <row r="396">
          <cell r="A396">
            <v>19.287099999999999</v>
          </cell>
          <cell r="B396">
            <v>1.5180000000000001E-2</v>
          </cell>
          <cell r="C396">
            <v>1.84</v>
          </cell>
        </row>
        <row r="397">
          <cell r="A397">
            <v>19.335899999999999</v>
          </cell>
          <cell r="B397">
            <v>1.516E-2</v>
          </cell>
          <cell r="C397">
            <v>1.8420000000000001</v>
          </cell>
        </row>
        <row r="398">
          <cell r="A398">
            <v>19.384799999999998</v>
          </cell>
          <cell r="B398">
            <v>1.5140000000000001E-2</v>
          </cell>
          <cell r="C398">
            <v>1.8440000000000001</v>
          </cell>
        </row>
        <row r="399">
          <cell r="A399">
            <v>19.433599999999998</v>
          </cell>
          <cell r="B399">
            <v>1.5140000000000001E-2</v>
          </cell>
          <cell r="C399">
            <v>1.8480000000000001</v>
          </cell>
        </row>
        <row r="400">
          <cell r="A400">
            <v>19.482399999999998</v>
          </cell>
          <cell r="B400">
            <v>1.5129999999999999E-2</v>
          </cell>
          <cell r="C400">
            <v>1.8520000000000001</v>
          </cell>
        </row>
        <row r="401">
          <cell r="A401">
            <v>19.531199999999998</v>
          </cell>
          <cell r="B401">
            <v>1.512E-2</v>
          </cell>
          <cell r="C401">
            <v>1.8560000000000001</v>
          </cell>
        </row>
        <row r="402">
          <cell r="A402">
            <v>19.580100000000002</v>
          </cell>
          <cell r="B402">
            <v>1.5100000000000001E-2</v>
          </cell>
          <cell r="C402">
            <v>1.857</v>
          </cell>
        </row>
        <row r="403">
          <cell r="A403">
            <v>19.628900000000002</v>
          </cell>
          <cell r="B403">
            <v>1.506E-2</v>
          </cell>
          <cell r="C403">
            <v>1.8580000000000001</v>
          </cell>
        </row>
        <row r="404">
          <cell r="A404">
            <v>19.677700000000002</v>
          </cell>
          <cell r="B404">
            <v>1.502E-2</v>
          </cell>
          <cell r="C404">
            <v>1.857</v>
          </cell>
        </row>
        <row r="405">
          <cell r="A405">
            <v>19.726600000000001</v>
          </cell>
          <cell r="B405">
            <v>1.499E-2</v>
          </cell>
          <cell r="C405">
            <v>1.8580000000000001</v>
          </cell>
        </row>
        <row r="406">
          <cell r="A406">
            <v>19.775400000000001</v>
          </cell>
          <cell r="B406">
            <v>1.4959999999999999E-2</v>
          </cell>
          <cell r="C406">
            <v>1.859</v>
          </cell>
        </row>
        <row r="407">
          <cell r="A407">
            <v>19.824200000000001</v>
          </cell>
          <cell r="B407">
            <v>1.4930000000000001E-2</v>
          </cell>
          <cell r="C407">
            <v>1.86</v>
          </cell>
        </row>
        <row r="408">
          <cell r="A408">
            <v>19.873000000000001</v>
          </cell>
          <cell r="B408">
            <v>1.49E-2</v>
          </cell>
          <cell r="C408">
            <v>1.86</v>
          </cell>
        </row>
        <row r="409">
          <cell r="A409">
            <v>19.921900000000001</v>
          </cell>
          <cell r="B409">
            <v>1.485E-2</v>
          </cell>
          <cell r="C409">
            <v>1.859</v>
          </cell>
        </row>
        <row r="410">
          <cell r="A410">
            <v>19.970700000000001</v>
          </cell>
          <cell r="B410">
            <v>1.481E-2</v>
          </cell>
          <cell r="C410">
            <v>1.8580000000000001</v>
          </cell>
        </row>
        <row r="411">
          <cell r="A411">
            <v>20.019500000000001</v>
          </cell>
          <cell r="B411">
            <v>1.4760000000000001E-2</v>
          </cell>
          <cell r="C411">
            <v>1.857</v>
          </cell>
        </row>
        <row r="412">
          <cell r="A412">
            <v>20.0684</v>
          </cell>
          <cell r="B412">
            <v>1.473E-2</v>
          </cell>
          <cell r="C412">
            <v>1.857</v>
          </cell>
        </row>
        <row r="413">
          <cell r="A413">
            <v>20.1172</v>
          </cell>
          <cell r="B413">
            <v>1.469E-2</v>
          </cell>
          <cell r="C413">
            <v>1.857</v>
          </cell>
        </row>
        <row r="414">
          <cell r="A414">
            <v>20.166</v>
          </cell>
          <cell r="B414">
            <v>1.464E-2</v>
          </cell>
          <cell r="C414">
            <v>1.855</v>
          </cell>
        </row>
        <row r="415">
          <cell r="A415">
            <v>20.2148</v>
          </cell>
          <cell r="B415">
            <v>1.4579999999999999E-2</v>
          </cell>
          <cell r="C415">
            <v>1.8520000000000001</v>
          </cell>
        </row>
        <row r="416">
          <cell r="A416">
            <v>20.2637</v>
          </cell>
          <cell r="B416">
            <v>1.451E-2</v>
          </cell>
          <cell r="C416">
            <v>1.8480000000000001</v>
          </cell>
        </row>
        <row r="417">
          <cell r="A417">
            <v>20.3125</v>
          </cell>
          <cell r="B417">
            <v>1.4449999999999999E-2</v>
          </cell>
          <cell r="C417">
            <v>1.8440000000000001</v>
          </cell>
        </row>
        <row r="418">
          <cell r="A418">
            <v>20.3613</v>
          </cell>
          <cell r="B418">
            <v>1.439E-2</v>
          </cell>
          <cell r="C418">
            <v>1.841</v>
          </cell>
        </row>
        <row r="419">
          <cell r="A419">
            <v>20.4102</v>
          </cell>
          <cell r="B419">
            <v>1.434E-2</v>
          </cell>
          <cell r="C419">
            <v>1.839</v>
          </cell>
        </row>
        <row r="420">
          <cell r="A420">
            <v>20.459</v>
          </cell>
          <cell r="B420">
            <v>1.43E-2</v>
          </cell>
          <cell r="C420">
            <v>1.8380000000000001</v>
          </cell>
        </row>
        <row r="421">
          <cell r="A421">
            <v>20.5078</v>
          </cell>
          <cell r="B421">
            <v>1.4239999999999999E-2</v>
          </cell>
          <cell r="C421">
            <v>1.8340000000000001</v>
          </cell>
        </row>
        <row r="422">
          <cell r="A422">
            <v>20.5566</v>
          </cell>
          <cell r="B422">
            <v>1.417E-2</v>
          </cell>
          <cell r="C422">
            <v>1.83</v>
          </cell>
        </row>
        <row r="423">
          <cell r="A423">
            <v>20.605499999999999</v>
          </cell>
          <cell r="B423">
            <v>1.409E-2</v>
          </cell>
          <cell r="C423">
            <v>1.8240000000000001</v>
          </cell>
        </row>
        <row r="424">
          <cell r="A424">
            <v>20.654299999999999</v>
          </cell>
          <cell r="B424">
            <v>1.4019999999999999E-2</v>
          </cell>
          <cell r="C424">
            <v>1.819</v>
          </cell>
        </row>
        <row r="425">
          <cell r="A425">
            <v>20.703099999999999</v>
          </cell>
          <cell r="B425">
            <v>1.3950000000000001E-2</v>
          </cell>
          <cell r="C425">
            <v>1.8140000000000001</v>
          </cell>
        </row>
        <row r="426">
          <cell r="A426">
            <v>20.751999999999999</v>
          </cell>
          <cell r="B426">
            <v>1.388E-2</v>
          </cell>
          <cell r="C426">
            <v>1.81</v>
          </cell>
        </row>
        <row r="427">
          <cell r="A427">
            <v>20.800799999999999</v>
          </cell>
          <cell r="B427">
            <v>1.3809999999999999E-2</v>
          </cell>
          <cell r="C427">
            <v>1.8049999999999999</v>
          </cell>
        </row>
        <row r="428">
          <cell r="A428">
            <v>20.849599999999999</v>
          </cell>
          <cell r="B428">
            <v>1.3729999999999999E-2</v>
          </cell>
          <cell r="C428">
            <v>1.7989999999999999</v>
          </cell>
        </row>
        <row r="429">
          <cell r="A429">
            <v>20.898399999999999</v>
          </cell>
          <cell r="B429">
            <v>1.3650000000000001E-2</v>
          </cell>
          <cell r="C429">
            <v>1.792</v>
          </cell>
        </row>
        <row r="430">
          <cell r="A430">
            <v>20.947299999999998</v>
          </cell>
          <cell r="B430">
            <v>1.357E-2</v>
          </cell>
          <cell r="C430">
            <v>1.786</v>
          </cell>
        </row>
        <row r="431">
          <cell r="A431">
            <v>20.996099999999998</v>
          </cell>
          <cell r="B431">
            <v>1.349E-2</v>
          </cell>
          <cell r="C431">
            <v>1.78</v>
          </cell>
        </row>
        <row r="432">
          <cell r="A432">
            <v>21.044899999999998</v>
          </cell>
          <cell r="B432">
            <v>1.342E-2</v>
          </cell>
          <cell r="C432">
            <v>1.7749999999999999</v>
          </cell>
        </row>
        <row r="433">
          <cell r="A433">
            <v>21.093699999999998</v>
          </cell>
          <cell r="B433">
            <v>1.3339999999999999E-2</v>
          </cell>
          <cell r="C433">
            <v>1.7689999999999999</v>
          </cell>
        </row>
        <row r="434">
          <cell r="A434">
            <v>21.142600000000002</v>
          </cell>
          <cell r="B434">
            <v>1.3259999999999999E-2</v>
          </cell>
          <cell r="C434">
            <v>1.7609999999999999</v>
          </cell>
        </row>
        <row r="435">
          <cell r="A435">
            <v>21.191400000000002</v>
          </cell>
          <cell r="B435">
            <v>1.316E-2</v>
          </cell>
          <cell r="C435">
            <v>1.752</v>
          </cell>
        </row>
        <row r="436">
          <cell r="A436">
            <v>21.240200000000002</v>
          </cell>
          <cell r="B436">
            <v>1.306E-2</v>
          </cell>
          <cell r="C436">
            <v>1.7430000000000001</v>
          </cell>
        </row>
        <row r="437">
          <cell r="A437">
            <v>21.289100000000001</v>
          </cell>
          <cell r="B437">
            <v>1.2970000000000001E-2</v>
          </cell>
          <cell r="C437">
            <v>1.7350000000000001</v>
          </cell>
        </row>
        <row r="438">
          <cell r="A438">
            <v>21.337900000000001</v>
          </cell>
          <cell r="B438">
            <v>1.289E-2</v>
          </cell>
          <cell r="C438">
            <v>1.728</v>
          </cell>
        </row>
        <row r="439">
          <cell r="A439">
            <v>21.386700000000001</v>
          </cell>
          <cell r="B439">
            <v>1.281E-2</v>
          </cell>
          <cell r="C439">
            <v>1.7210000000000001</v>
          </cell>
        </row>
        <row r="440">
          <cell r="A440">
            <v>21.435500000000001</v>
          </cell>
          <cell r="B440">
            <v>1.272E-2</v>
          </cell>
          <cell r="C440">
            <v>1.714</v>
          </cell>
        </row>
        <row r="441">
          <cell r="A441">
            <v>21.484400000000001</v>
          </cell>
          <cell r="B441">
            <v>1.2630000000000001E-2</v>
          </cell>
          <cell r="C441">
            <v>1.7050000000000001</v>
          </cell>
        </row>
        <row r="442">
          <cell r="A442">
            <v>21.533200000000001</v>
          </cell>
          <cell r="B442">
            <v>1.2529999999999999E-2</v>
          </cell>
          <cell r="C442">
            <v>1.6950000000000001</v>
          </cell>
        </row>
        <row r="443">
          <cell r="A443">
            <v>21.582000000000001</v>
          </cell>
          <cell r="B443">
            <v>1.243E-2</v>
          </cell>
          <cell r="C443">
            <v>1.6850000000000001</v>
          </cell>
        </row>
        <row r="444">
          <cell r="A444">
            <v>21.6309</v>
          </cell>
          <cell r="B444">
            <v>1.2330000000000001E-2</v>
          </cell>
          <cell r="C444">
            <v>1.675</v>
          </cell>
        </row>
        <row r="445">
          <cell r="A445">
            <v>21.6797</v>
          </cell>
          <cell r="B445">
            <v>1.223E-2</v>
          </cell>
          <cell r="C445">
            <v>1.6659999999999999</v>
          </cell>
        </row>
        <row r="446">
          <cell r="A446">
            <v>21.7285</v>
          </cell>
          <cell r="B446">
            <v>1.214E-2</v>
          </cell>
          <cell r="C446">
            <v>1.657</v>
          </cell>
        </row>
        <row r="447">
          <cell r="A447">
            <v>21.7773</v>
          </cell>
          <cell r="B447">
            <v>1.204E-2</v>
          </cell>
          <cell r="C447">
            <v>1.647</v>
          </cell>
        </row>
        <row r="448">
          <cell r="A448">
            <v>21.8262</v>
          </cell>
          <cell r="B448">
            <v>1.193E-2</v>
          </cell>
          <cell r="C448">
            <v>1.637</v>
          </cell>
        </row>
        <row r="449">
          <cell r="A449">
            <v>21.875</v>
          </cell>
          <cell r="B449">
            <v>1.183E-2</v>
          </cell>
          <cell r="C449">
            <v>1.6259999999999999</v>
          </cell>
        </row>
        <row r="450">
          <cell r="A450">
            <v>21.9238</v>
          </cell>
          <cell r="B450">
            <v>1.1730000000000001E-2</v>
          </cell>
          <cell r="C450">
            <v>1.615</v>
          </cell>
        </row>
        <row r="451">
          <cell r="A451">
            <v>21.9727</v>
          </cell>
          <cell r="B451">
            <v>1.163E-2</v>
          </cell>
          <cell r="C451">
            <v>1.605</v>
          </cell>
        </row>
        <row r="452">
          <cell r="A452">
            <v>22.0215</v>
          </cell>
          <cell r="B452">
            <v>1.153E-2</v>
          </cell>
          <cell r="C452">
            <v>1.5960000000000001</v>
          </cell>
        </row>
        <row r="453">
          <cell r="A453">
            <v>22.0703</v>
          </cell>
          <cell r="B453">
            <v>1.1429999999999999E-2</v>
          </cell>
          <cell r="C453">
            <v>1.585</v>
          </cell>
        </row>
        <row r="454">
          <cell r="A454">
            <v>22.1191</v>
          </cell>
          <cell r="B454">
            <v>1.132E-2</v>
          </cell>
          <cell r="C454">
            <v>1.573</v>
          </cell>
        </row>
        <row r="455">
          <cell r="A455">
            <v>22.167999999999999</v>
          </cell>
          <cell r="B455">
            <v>1.12E-2</v>
          </cell>
          <cell r="C455">
            <v>1.56</v>
          </cell>
        </row>
        <row r="456">
          <cell r="A456">
            <v>22.216799999999999</v>
          </cell>
          <cell r="B456">
            <v>1.108E-2</v>
          </cell>
          <cell r="C456">
            <v>1.5469999999999999</v>
          </cell>
        </row>
        <row r="457">
          <cell r="A457">
            <v>22.265599999999999</v>
          </cell>
          <cell r="B457">
            <v>1.098E-2</v>
          </cell>
          <cell r="C457">
            <v>1.536</v>
          </cell>
        </row>
        <row r="458">
          <cell r="A458">
            <v>22.314499999999999</v>
          </cell>
          <cell r="B458">
            <v>1.0880000000000001E-2</v>
          </cell>
          <cell r="C458">
            <v>1.5249999999999999</v>
          </cell>
        </row>
        <row r="459">
          <cell r="A459">
            <v>22.363299999999999</v>
          </cell>
          <cell r="B459">
            <v>1.078E-2</v>
          </cell>
          <cell r="C459">
            <v>1.514</v>
          </cell>
        </row>
        <row r="460">
          <cell r="A460">
            <v>22.412099999999999</v>
          </cell>
          <cell r="B460">
            <v>1.0670000000000001E-2</v>
          </cell>
          <cell r="C460">
            <v>1.5029999999999999</v>
          </cell>
        </row>
        <row r="461">
          <cell r="A461">
            <v>22.460899999999999</v>
          </cell>
          <cell r="B461">
            <v>1.056E-2</v>
          </cell>
          <cell r="C461">
            <v>1.49</v>
          </cell>
        </row>
        <row r="462">
          <cell r="A462">
            <v>22.509799999999998</v>
          </cell>
          <cell r="B462">
            <v>1.044E-2</v>
          </cell>
          <cell r="C462">
            <v>1.4770000000000001</v>
          </cell>
        </row>
        <row r="463">
          <cell r="A463">
            <v>22.558599999999998</v>
          </cell>
          <cell r="B463">
            <v>1.0319999999999999E-2</v>
          </cell>
          <cell r="C463">
            <v>1.4630000000000001</v>
          </cell>
        </row>
        <row r="464">
          <cell r="A464">
            <v>22.607399999999998</v>
          </cell>
          <cell r="B464">
            <v>1.021E-2</v>
          </cell>
          <cell r="C464">
            <v>1.45</v>
          </cell>
        </row>
        <row r="465">
          <cell r="A465">
            <v>22.656199999999998</v>
          </cell>
          <cell r="B465">
            <v>1.01E-2</v>
          </cell>
          <cell r="C465">
            <v>1.4379999999999999</v>
          </cell>
        </row>
        <row r="466">
          <cell r="A466">
            <v>22.705100000000002</v>
          </cell>
          <cell r="B466">
            <v>9.9930000000000001E-3</v>
          </cell>
          <cell r="C466">
            <v>1.4259999999999999</v>
          </cell>
        </row>
        <row r="467">
          <cell r="A467">
            <v>22.753900000000002</v>
          </cell>
          <cell r="B467">
            <v>9.8779999999999996E-3</v>
          </cell>
          <cell r="C467">
            <v>1.4119999999999999</v>
          </cell>
        </row>
        <row r="468">
          <cell r="A468">
            <v>22.802700000000002</v>
          </cell>
          <cell r="B468">
            <v>9.7610000000000006E-3</v>
          </cell>
          <cell r="C468">
            <v>1.3979999999999999</v>
          </cell>
        </row>
        <row r="469">
          <cell r="A469">
            <v>22.851600000000001</v>
          </cell>
          <cell r="B469">
            <v>9.6450000000000008E-3</v>
          </cell>
          <cell r="C469">
            <v>1.385</v>
          </cell>
        </row>
        <row r="470">
          <cell r="A470">
            <v>22.900400000000001</v>
          </cell>
          <cell r="B470">
            <v>9.5340000000000008E-3</v>
          </cell>
          <cell r="C470">
            <v>1.3720000000000001</v>
          </cell>
        </row>
        <row r="471">
          <cell r="A471">
            <v>22.949200000000001</v>
          </cell>
          <cell r="B471">
            <v>9.4269999999999996E-3</v>
          </cell>
          <cell r="C471">
            <v>1.359</v>
          </cell>
        </row>
        <row r="472">
          <cell r="A472">
            <v>22.998000000000001</v>
          </cell>
          <cell r="B472">
            <v>9.3189999999999992E-3</v>
          </cell>
          <cell r="C472">
            <v>1.347</v>
          </cell>
        </row>
        <row r="473">
          <cell r="A473">
            <v>23.046900000000001</v>
          </cell>
          <cell r="B473">
            <v>9.2029999999999994E-3</v>
          </cell>
          <cell r="C473">
            <v>1.333</v>
          </cell>
        </row>
        <row r="474">
          <cell r="A474">
            <v>23.095700000000001</v>
          </cell>
          <cell r="B474">
            <v>9.0799999999999995E-3</v>
          </cell>
          <cell r="C474">
            <v>1.3180000000000001</v>
          </cell>
        </row>
        <row r="475">
          <cell r="A475">
            <v>23.144500000000001</v>
          </cell>
          <cell r="B475">
            <v>8.9549999999999994E-3</v>
          </cell>
          <cell r="C475">
            <v>1.302</v>
          </cell>
        </row>
        <row r="476">
          <cell r="A476">
            <v>23.1934</v>
          </cell>
          <cell r="B476">
            <v>8.8360000000000001E-3</v>
          </cell>
          <cell r="C476">
            <v>1.288</v>
          </cell>
        </row>
        <row r="477">
          <cell r="A477">
            <v>23.2422</v>
          </cell>
          <cell r="B477">
            <v>8.7259999999999994E-3</v>
          </cell>
          <cell r="C477">
            <v>1.274</v>
          </cell>
        </row>
        <row r="478">
          <cell r="A478">
            <v>23.291</v>
          </cell>
          <cell r="B478">
            <v>8.6210000000000002E-3</v>
          </cell>
          <cell r="C478">
            <v>1.262</v>
          </cell>
        </row>
        <row r="479">
          <cell r="A479">
            <v>23.3398</v>
          </cell>
          <cell r="B479">
            <v>8.515E-3</v>
          </cell>
          <cell r="C479">
            <v>1.2490000000000001</v>
          </cell>
        </row>
        <row r="480">
          <cell r="A480">
            <v>23.3887</v>
          </cell>
          <cell r="B480">
            <v>8.4010000000000005E-3</v>
          </cell>
          <cell r="C480">
            <v>1.2350000000000001</v>
          </cell>
        </row>
        <row r="481">
          <cell r="A481">
            <v>23.4375</v>
          </cell>
          <cell r="B481">
            <v>8.2810000000000002E-3</v>
          </cell>
          <cell r="C481">
            <v>1.22</v>
          </cell>
        </row>
        <row r="482">
          <cell r="A482">
            <v>23.4863</v>
          </cell>
          <cell r="B482">
            <v>8.1600000000000006E-3</v>
          </cell>
          <cell r="C482">
            <v>1.204</v>
          </cell>
        </row>
        <row r="483">
          <cell r="A483">
            <v>23.5352</v>
          </cell>
          <cell r="B483">
            <v>8.0440000000000008E-3</v>
          </cell>
          <cell r="C483">
            <v>1.1890000000000001</v>
          </cell>
        </row>
        <row r="484">
          <cell r="A484">
            <v>23.584</v>
          </cell>
          <cell r="B484">
            <v>7.9330000000000008E-3</v>
          </cell>
          <cell r="C484">
            <v>1.175</v>
          </cell>
        </row>
        <row r="485">
          <cell r="A485">
            <v>23.6328</v>
          </cell>
          <cell r="B485">
            <v>7.8230000000000001E-3</v>
          </cell>
          <cell r="C485">
            <v>1.1619999999999999</v>
          </cell>
        </row>
        <row r="486">
          <cell r="A486">
            <v>23.6816</v>
          </cell>
          <cell r="B486">
            <v>7.7099999999999998E-3</v>
          </cell>
          <cell r="C486">
            <v>1.147</v>
          </cell>
        </row>
        <row r="487">
          <cell r="A487">
            <v>23.730499999999999</v>
          </cell>
          <cell r="B487">
            <v>7.5950000000000002E-3</v>
          </cell>
          <cell r="C487">
            <v>1.1319999999999999</v>
          </cell>
        </row>
        <row r="488">
          <cell r="A488">
            <v>23.779299999999999</v>
          </cell>
          <cell r="B488">
            <v>7.4790000000000004E-3</v>
          </cell>
          <cell r="C488">
            <v>1.117</v>
          </cell>
        </row>
        <row r="489">
          <cell r="A489">
            <v>23.828099999999999</v>
          </cell>
          <cell r="B489">
            <v>7.3680000000000004E-3</v>
          </cell>
          <cell r="C489">
            <v>1.103</v>
          </cell>
        </row>
        <row r="490">
          <cell r="A490">
            <v>23.876999999999999</v>
          </cell>
          <cell r="B490">
            <v>7.2620000000000002E-3</v>
          </cell>
          <cell r="C490">
            <v>1.0900000000000001</v>
          </cell>
        </row>
        <row r="491">
          <cell r="A491">
            <v>23.925799999999999</v>
          </cell>
          <cell r="B491">
            <v>7.1590000000000004E-3</v>
          </cell>
          <cell r="C491">
            <v>1.0760000000000001</v>
          </cell>
        </row>
        <row r="492">
          <cell r="A492">
            <v>23.974599999999999</v>
          </cell>
          <cell r="B492">
            <v>7.051E-3</v>
          </cell>
          <cell r="C492">
            <v>1.0620000000000001</v>
          </cell>
        </row>
        <row r="493">
          <cell r="A493">
            <v>24.023399999999999</v>
          </cell>
          <cell r="B493">
            <v>6.9369999999999996E-3</v>
          </cell>
          <cell r="C493">
            <v>1.0469999999999999</v>
          </cell>
        </row>
        <row r="494">
          <cell r="A494">
            <v>24.072299999999998</v>
          </cell>
          <cell r="B494">
            <v>6.8190000000000004E-3</v>
          </cell>
          <cell r="C494">
            <v>1.0309999999999999</v>
          </cell>
        </row>
        <row r="495">
          <cell r="A495">
            <v>24.121099999999998</v>
          </cell>
          <cell r="B495">
            <v>6.7039999999999999E-3</v>
          </cell>
          <cell r="C495">
            <v>1.016</v>
          </cell>
        </row>
        <row r="496">
          <cell r="A496">
            <v>24.169899999999998</v>
          </cell>
          <cell r="B496">
            <v>6.5970000000000004E-3</v>
          </cell>
          <cell r="C496">
            <v>1.002</v>
          </cell>
        </row>
        <row r="497">
          <cell r="A497">
            <v>24.218800000000002</v>
          </cell>
          <cell r="B497">
            <v>6.4980000000000003E-3</v>
          </cell>
          <cell r="C497">
            <v>0.9889</v>
          </cell>
        </row>
        <row r="498">
          <cell r="A498">
            <v>24.267600000000002</v>
          </cell>
          <cell r="B498">
            <v>6.4019999999999997E-3</v>
          </cell>
          <cell r="C498">
            <v>0.97619999999999996</v>
          </cell>
        </row>
        <row r="499">
          <cell r="A499">
            <v>24.316400000000002</v>
          </cell>
          <cell r="B499">
            <v>6.3020000000000003E-3</v>
          </cell>
          <cell r="C499">
            <v>0.96279999999999999</v>
          </cell>
        </row>
        <row r="500">
          <cell r="A500">
            <v>24.365200000000002</v>
          </cell>
          <cell r="B500">
            <v>6.195E-3</v>
          </cell>
          <cell r="C500">
            <v>0.94840000000000002</v>
          </cell>
        </row>
        <row r="501">
          <cell r="A501">
            <v>24.414100000000001</v>
          </cell>
          <cell r="B501">
            <v>6.0860000000000003E-3</v>
          </cell>
          <cell r="C501">
            <v>0.93359999999999999</v>
          </cell>
        </row>
        <row r="502">
          <cell r="A502">
            <v>24.462900000000001</v>
          </cell>
          <cell r="B502">
            <v>5.9810000000000002E-3</v>
          </cell>
          <cell r="C502">
            <v>0.91930000000000001</v>
          </cell>
        </row>
        <row r="503">
          <cell r="A503">
            <v>24.511700000000001</v>
          </cell>
          <cell r="B503">
            <v>5.8809999999999999E-3</v>
          </cell>
          <cell r="C503">
            <v>0.90580000000000005</v>
          </cell>
        </row>
        <row r="504">
          <cell r="A504">
            <v>24.560500000000001</v>
          </cell>
          <cell r="B504">
            <v>5.7860000000000003E-3</v>
          </cell>
          <cell r="C504">
            <v>0.89290000000000003</v>
          </cell>
        </row>
        <row r="505">
          <cell r="A505">
            <v>24.609400000000001</v>
          </cell>
          <cell r="B505">
            <v>5.6909999999999999E-3</v>
          </cell>
          <cell r="C505">
            <v>0.87990000000000002</v>
          </cell>
        </row>
        <row r="506">
          <cell r="A506">
            <v>24.658200000000001</v>
          </cell>
          <cell r="B506">
            <v>5.5919999999999997E-3</v>
          </cell>
          <cell r="C506">
            <v>0.86650000000000005</v>
          </cell>
        </row>
        <row r="507">
          <cell r="A507">
            <v>24.707000000000001</v>
          </cell>
          <cell r="B507">
            <v>5.4939999999999998E-3</v>
          </cell>
          <cell r="C507">
            <v>0.85289999999999999</v>
          </cell>
        </row>
        <row r="508">
          <cell r="A508">
            <v>24.7559</v>
          </cell>
          <cell r="B508">
            <v>5.3990000000000002E-3</v>
          </cell>
          <cell r="C508">
            <v>0.83989999999999998</v>
          </cell>
        </row>
        <row r="509">
          <cell r="A509">
            <v>24.8047</v>
          </cell>
          <cell r="B509">
            <v>5.3119999999999999E-3</v>
          </cell>
          <cell r="C509">
            <v>0.82779999999999998</v>
          </cell>
        </row>
        <row r="510">
          <cell r="A510">
            <v>24.8535</v>
          </cell>
          <cell r="B510">
            <v>5.228E-3</v>
          </cell>
          <cell r="C510">
            <v>0.81640000000000001</v>
          </cell>
        </row>
        <row r="511">
          <cell r="A511">
            <v>24.9023</v>
          </cell>
          <cell r="B511">
            <v>5.1440000000000001E-3</v>
          </cell>
          <cell r="C511">
            <v>0.80489999999999995</v>
          </cell>
        </row>
        <row r="512">
          <cell r="A512">
            <v>24.9512</v>
          </cell>
          <cell r="B512">
            <v>5.0549999999999996E-3</v>
          </cell>
          <cell r="C512">
            <v>0.79249999999999998</v>
          </cell>
        </row>
        <row r="513">
          <cell r="A513">
            <v>25</v>
          </cell>
          <cell r="B513">
            <v>4.9620000000000003E-3</v>
          </cell>
          <cell r="C513">
            <v>0.77939999999999998</v>
          </cell>
        </row>
        <row r="514">
          <cell r="A514">
            <v>25.0488</v>
          </cell>
          <cell r="B514">
            <v>4.8710000000000003E-3</v>
          </cell>
          <cell r="C514">
            <v>0.76659999999999995</v>
          </cell>
        </row>
        <row r="515">
          <cell r="A515">
            <v>25.0977</v>
          </cell>
          <cell r="B515">
            <v>4.7879999999999997E-3</v>
          </cell>
          <cell r="C515">
            <v>0.755</v>
          </cell>
        </row>
        <row r="516">
          <cell r="A516">
            <v>25.1465</v>
          </cell>
          <cell r="B516">
            <v>4.7149999999999996E-3</v>
          </cell>
          <cell r="C516">
            <v>0.74490000000000001</v>
          </cell>
        </row>
        <row r="517">
          <cell r="A517">
            <v>25.1953</v>
          </cell>
          <cell r="B517">
            <v>4.646E-3</v>
          </cell>
          <cell r="C517">
            <v>0.73560000000000003</v>
          </cell>
        </row>
        <row r="518">
          <cell r="A518">
            <v>25.2441</v>
          </cell>
          <cell r="B518">
            <v>4.5770000000000003E-3</v>
          </cell>
          <cell r="C518">
            <v>0.72599999999999998</v>
          </cell>
        </row>
        <row r="519">
          <cell r="A519">
            <v>25.292999999999999</v>
          </cell>
          <cell r="B519">
            <v>4.5040000000000002E-3</v>
          </cell>
          <cell r="C519">
            <v>0.7157</v>
          </cell>
        </row>
        <row r="520">
          <cell r="A520">
            <v>25.341799999999999</v>
          </cell>
          <cell r="B520">
            <v>4.4279999999999996E-3</v>
          </cell>
          <cell r="C520">
            <v>0.70499999999999996</v>
          </cell>
        </row>
        <row r="521">
          <cell r="A521">
            <v>25.390599999999999</v>
          </cell>
          <cell r="B521">
            <v>4.3550000000000004E-3</v>
          </cell>
          <cell r="C521">
            <v>0.69479999999999997</v>
          </cell>
        </row>
        <row r="522">
          <cell r="A522">
            <v>25.439499999999999</v>
          </cell>
          <cell r="B522">
            <v>4.2890000000000003E-3</v>
          </cell>
          <cell r="C522">
            <v>0.68559999999999999</v>
          </cell>
        </row>
        <row r="523">
          <cell r="A523">
            <v>25.488299999999999</v>
          </cell>
          <cell r="B523">
            <v>4.2300000000000003E-3</v>
          </cell>
          <cell r="C523">
            <v>0.6774</v>
          </cell>
        </row>
        <row r="524">
          <cell r="A524">
            <v>25.537099999999999</v>
          </cell>
          <cell r="B524">
            <v>4.1729999999999996E-3</v>
          </cell>
          <cell r="C524">
            <v>0.66949999999999998</v>
          </cell>
        </row>
        <row r="525">
          <cell r="A525">
            <v>25.585899999999999</v>
          </cell>
          <cell r="B525">
            <v>4.1149999999999997E-3</v>
          </cell>
          <cell r="C525">
            <v>0.66149999999999998</v>
          </cell>
        </row>
        <row r="526">
          <cell r="A526">
            <v>25.634799999999998</v>
          </cell>
          <cell r="B526">
            <v>4.0569999999999998E-3</v>
          </cell>
          <cell r="C526">
            <v>0.65339999999999998</v>
          </cell>
        </row>
        <row r="527">
          <cell r="A527">
            <v>25.683599999999998</v>
          </cell>
          <cell r="B527">
            <v>4.0029999999999996E-3</v>
          </cell>
          <cell r="C527">
            <v>0.64600000000000002</v>
          </cell>
        </row>
        <row r="528">
          <cell r="A528">
            <v>25.732399999999998</v>
          </cell>
          <cell r="B528">
            <v>3.9569999999999996E-3</v>
          </cell>
          <cell r="C528">
            <v>0.63980000000000004</v>
          </cell>
        </row>
        <row r="529">
          <cell r="A529">
            <v>25.781199999999998</v>
          </cell>
          <cell r="B529">
            <v>3.9179999999999996E-3</v>
          </cell>
          <cell r="C529">
            <v>0.63460000000000005</v>
          </cell>
        </row>
        <row r="530">
          <cell r="A530">
            <v>25.830100000000002</v>
          </cell>
          <cell r="B530">
            <v>3.8790000000000001E-3</v>
          </cell>
          <cell r="C530">
            <v>0.62960000000000005</v>
          </cell>
        </row>
        <row r="531">
          <cell r="A531">
            <v>25.878900000000002</v>
          </cell>
          <cell r="B531">
            <v>3.8379999999999998E-3</v>
          </cell>
          <cell r="C531">
            <v>0.62409999999999999</v>
          </cell>
        </row>
        <row r="532">
          <cell r="A532">
            <v>25.927700000000002</v>
          </cell>
          <cell r="B532">
            <v>3.7940000000000001E-3</v>
          </cell>
          <cell r="C532">
            <v>0.61819999999999997</v>
          </cell>
        </row>
        <row r="533">
          <cell r="A533">
            <v>25.976600000000001</v>
          </cell>
          <cell r="B533">
            <v>3.7529999999999998E-3</v>
          </cell>
          <cell r="C533">
            <v>0.61260000000000003</v>
          </cell>
        </row>
        <row r="534">
          <cell r="A534">
            <v>26.025400000000001</v>
          </cell>
          <cell r="B534">
            <v>3.7200000000000002E-3</v>
          </cell>
          <cell r="C534">
            <v>0.60829999999999995</v>
          </cell>
        </row>
        <row r="535">
          <cell r="A535">
            <v>26.074200000000001</v>
          </cell>
          <cell r="B535">
            <v>3.6979999999999999E-3</v>
          </cell>
          <cell r="C535">
            <v>0.60580000000000001</v>
          </cell>
        </row>
        <row r="536">
          <cell r="A536">
            <v>26.123000000000001</v>
          </cell>
          <cell r="B536">
            <v>3.6819999999999999E-3</v>
          </cell>
          <cell r="C536">
            <v>0.60429999999999995</v>
          </cell>
        </row>
        <row r="537">
          <cell r="A537">
            <v>26.171900000000001</v>
          </cell>
          <cell r="B537">
            <v>3.666E-3</v>
          </cell>
          <cell r="C537">
            <v>0.60289999999999999</v>
          </cell>
        </row>
        <row r="538">
          <cell r="A538">
            <v>26.220700000000001</v>
          </cell>
          <cell r="B538">
            <v>3.6470000000000001E-3</v>
          </cell>
          <cell r="C538">
            <v>0.60089999999999999</v>
          </cell>
        </row>
        <row r="539">
          <cell r="A539">
            <v>26.269500000000001</v>
          </cell>
          <cell r="B539">
            <v>3.627E-3</v>
          </cell>
          <cell r="C539">
            <v>0.59870000000000001</v>
          </cell>
        </row>
        <row r="540">
          <cell r="A540">
            <v>26.3184</v>
          </cell>
          <cell r="B540">
            <v>3.6099999999999999E-3</v>
          </cell>
          <cell r="C540">
            <v>0.59689999999999999</v>
          </cell>
        </row>
        <row r="541">
          <cell r="A541">
            <v>26.3672</v>
          </cell>
          <cell r="B541">
            <v>3.5999999999999999E-3</v>
          </cell>
          <cell r="C541">
            <v>0.59640000000000004</v>
          </cell>
        </row>
        <row r="542">
          <cell r="A542">
            <v>26.416</v>
          </cell>
          <cell r="B542">
            <v>3.5969999999999999E-3</v>
          </cell>
          <cell r="C542">
            <v>0.59699999999999998</v>
          </cell>
        </row>
        <row r="543">
          <cell r="A543">
            <v>26.4648</v>
          </cell>
          <cell r="B543">
            <v>3.5969999999999999E-3</v>
          </cell>
          <cell r="C543">
            <v>0.59809999999999997</v>
          </cell>
        </row>
        <row r="544">
          <cell r="A544">
            <v>26.5137</v>
          </cell>
          <cell r="B544">
            <v>3.5959999999999998E-3</v>
          </cell>
          <cell r="C544">
            <v>0.59909999999999997</v>
          </cell>
        </row>
        <row r="545">
          <cell r="A545">
            <v>26.5625</v>
          </cell>
          <cell r="B545">
            <v>3.5959999999999998E-3</v>
          </cell>
          <cell r="C545">
            <v>0.60009999999999997</v>
          </cell>
        </row>
        <row r="546">
          <cell r="A546">
            <v>26.6113</v>
          </cell>
          <cell r="B546">
            <v>3.5990000000000002E-3</v>
          </cell>
          <cell r="C546">
            <v>0.6018</v>
          </cell>
        </row>
        <row r="547">
          <cell r="A547">
            <v>26.6602</v>
          </cell>
          <cell r="B547">
            <v>3.6089999999999998E-3</v>
          </cell>
          <cell r="C547">
            <v>0.60450000000000004</v>
          </cell>
        </row>
        <row r="548">
          <cell r="A548">
            <v>26.709</v>
          </cell>
          <cell r="B548">
            <v>3.6250000000000002E-3</v>
          </cell>
          <cell r="C548">
            <v>0.60829999999999995</v>
          </cell>
        </row>
        <row r="549">
          <cell r="A549">
            <v>26.7578</v>
          </cell>
          <cell r="B549">
            <v>3.6410000000000001E-3</v>
          </cell>
          <cell r="C549">
            <v>0.61219999999999997</v>
          </cell>
        </row>
        <row r="550">
          <cell r="A550">
            <v>26.8066</v>
          </cell>
          <cell r="B550">
            <v>3.6549999999999998E-3</v>
          </cell>
          <cell r="C550">
            <v>0.61560000000000004</v>
          </cell>
        </row>
        <row r="551">
          <cell r="A551">
            <v>26.855499999999999</v>
          </cell>
          <cell r="B551">
            <v>3.6649999999999999E-3</v>
          </cell>
          <cell r="C551">
            <v>0.61850000000000005</v>
          </cell>
        </row>
        <row r="552">
          <cell r="A552">
            <v>26.904299999999999</v>
          </cell>
          <cell r="B552">
            <v>3.6770000000000001E-3</v>
          </cell>
          <cell r="C552">
            <v>0.62160000000000004</v>
          </cell>
        </row>
        <row r="553">
          <cell r="A553">
            <v>26.953099999999999</v>
          </cell>
          <cell r="B553">
            <v>3.6960000000000001E-3</v>
          </cell>
          <cell r="C553">
            <v>0.626</v>
          </cell>
        </row>
        <row r="554">
          <cell r="A554">
            <v>27.001999999999999</v>
          </cell>
          <cell r="B554">
            <v>3.7239999999999999E-3</v>
          </cell>
          <cell r="C554">
            <v>0.63170000000000004</v>
          </cell>
        </row>
        <row r="555">
          <cell r="A555">
            <v>27.050799999999999</v>
          </cell>
          <cell r="B555">
            <v>3.7559999999999998E-3</v>
          </cell>
          <cell r="C555">
            <v>0.63839999999999997</v>
          </cell>
        </row>
        <row r="556">
          <cell r="A556">
            <v>27.099599999999999</v>
          </cell>
          <cell r="B556">
            <v>3.7880000000000001E-3</v>
          </cell>
          <cell r="C556">
            <v>0.64500000000000002</v>
          </cell>
        </row>
        <row r="557">
          <cell r="A557">
            <v>27.148399999999999</v>
          </cell>
          <cell r="B557">
            <v>3.8149999999999998E-3</v>
          </cell>
          <cell r="C557">
            <v>0.65080000000000005</v>
          </cell>
        </row>
        <row r="558">
          <cell r="A558">
            <v>27.197299999999998</v>
          </cell>
          <cell r="B558">
            <v>3.839E-3</v>
          </cell>
          <cell r="C558">
            <v>0.65610000000000002</v>
          </cell>
        </row>
        <row r="559">
          <cell r="A559">
            <v>27.246099999999998</v>
          </cell>
          <cell r="B559">
            <v>3.8649999999999999E-3</v>
          </cell>
          <cell r="C559">
            <v>0.66159999999999997</v>
          </cell>
        </row>
        <row r="560">
          <cell r="A560">
            <v>27.294899999999998</v>
          </cell>
          <cell r="B560">
            <v>3.895E-3</v>
          </cell>
          <cell r="C560">
            <v>0.66800000000000004</v>
          </cell>
        </row>
        <row r="561">
          <cell r="A561">
            <v>27.343800000000002</v>
          </cell>
          <cell r="B561">
            <v>3.9300000000000003E-3</v>
          </cell>
          <cell r="C561">
            <v>0.67530000000000001</v>
          </cell>
        </row>
        <row r="562">
          <cell r="A562">
            <v>27.392600000000002</v>
          </cell>
          <cell r="B562">
            <v>3.967E-3</v>
          </cell>
          <cell r="C562">
            <v>0.68279999999999996</v>
          </cell>
        </row>
        <row r="563">
          <cell r="A563">
            <v>27.441400000000002</v>
          </cell>
          <cell r="B563">
            <v>4.0029999999999996E-3</v>
          </cell>
          <cell r="C563">
            <v>0.69010000000000005</v>
          </cell>
        </row>
        <row r="564">
          <cell r="A564">
            <v>27.490200000000002</v>
          </cell>
          <cell r="B564">
            <v>4.0359999999999997E-3</v>
          </cell>
          <cell r="C564">
            <v>0.69710000000000005</v>
          </cell>
        </row>
        <row r="565">
          <cell r="A565">
            <v>27.539100000000001</v>
          </cell>
          <cell r="B565">
            <v>4.0699999999999998E-3</v>
          </cell>
          <cell r="C565">
            <v>0.70430000000000004</v>
          </cell>
        </row>
        <row r="566">
          <cell r="A566">
            <v>27.587900000000001</v>
          </cell>
          <cell r="B566">
            <v>4.1089999999999998E-3</v>
          </cell>
          <cell r="C566">
            <v>0.71220000000000006</v>
          </cell>
        </row>
        <row r="567">
          <cell r="A567">
            <v>27.636700000000001</v>
          </cell>
          <cell r="B567">
            <v>4.1510000000000002E-3</v>
          </cell>
          <cell r="C567">
            <v>0.7208</v>
          </cell>
        </row>
        <row r="568">
          <cell r="A568">
            <v>27.685500000000001</v>
          </cell>
          <cell r="B568">
            <v>4.1929999999999997E-3</v>
          </cell>
          <cell r="C568">
            <v>0.72940000000000005</v>
          </cell>
        </row>
        <row r="569">
          <cell r="A569">
            <v>27.734400000000001</v>
          </cell>
          <cell r="B569">
            <v>4.2319999999999997E-3</v>
          </cell>
          <cell r="C569">
            <v>0.73740000000000006</v>
          </cell>
        </row>
        <row r="570">
          <cell r="A570">
            <v>27.783200000000001</v>
          </cell>
          <cell r="B570">
            <v>4.2649999999999997E-3</v>
          </cell>
          <cell r="C570">
            <v>0.74460000000000004</v>
          </cell>
        </row>
        <row r="571">
          <cell r="A571">
            <v>27.832000000000001</v>
          </cell>
          <cell r="B571">
            <v>4.2979999999999997E-3</v>
          </cell>
          <cell r="C571">
            <v>0.75160000000000005</v>
          </cell>
        </row>
        <row r="572">
          <cell r="A572">
            <v>27.8809</v>
          </cell>
          <cell r="B572">
            <v>4.3340000000000002E-3</v>
          </cell>
          <cell r="C572">
            <v>0.75919999999999999</v>
          </cell>
        </row>
        <row r="573">
          <cell r="A573">
            <v>27.9297</v>
          </cell>
          <cell r="B573">
            <v>4.3769999999999998E-3</v>
          </cell>
          <cell r="C573">
            <v>0.76800000000000002</v>
          </cell>
        </row>
        <row r="574">
          <cell r="A574">
            <v>27.9785</v>
          </cell>
          <cell r="B574">
            <v>4.4229999999999998E-3</v>
          </cell>
          <cell r="C574">
            <v>0.77759999999999996</v>
          </cell>
        </row>
        <row r="575">
          <cell r="A575">
            <v>28.0273</v>
          </cell>
          <cell r="B575">
            <v>4.4689999999999999E-3</v>
          </cell>
          <cell r="C575">
            <v>0.78700000000000003</v>
          </cell>
        </row>
        <row r="576">
          <cell r="A576">
            <v>28.0762</v>
          </cell>
          <cell r="B576">
            <v>4.5100000000000001E-3</v>
          </cell>
          <cell r="C576">
            <v>0.79549999999999998</v>
          </cell>
        </row>
        <row r="577">
          <cell r="A577">
            <v>28.125</v>
          </cell>
          <cell r="B577">
            <v>4.5450000000000004E-3</v>
          </cell>
          <cell r="C577">
            <v>0.80320000000000003</v>
          </cell>
        </row>
        <row r="578">
          <cell r="A578">
            <v>28.1738</v>
          </cell>
          <cell r="B578">
            <v>4.5789999999999997E-3</v>
          </cell>
          <cell r="C578">
            <v>0.81059999999999999</v>
          </cell>
        </row>
        <row r="579">
          <cell r="A579">
            <v>28.2227</v>
          </cell>
          <cell r="B579">
            <v>4.6160000000000003E-3</v>
          </cell>
          <cell r="C579">
            <v>0.81859999999999999</v>
          </cell>
        </row>
        <row r="580">
          <cell r="A580">
            <v>28.2715</v>
          </cell>
          <cell r="B580">
            <v>4.6569999999999997E-3</v>
          </cell>
          <cell r="C580">
            <v>0.82720000000000005</v>
          </cell>
        </row>
        <row r="581">
          <cell r="A581">
            <v>28.3203</v>
          </cell>
          <cell r="B581">
            <v>4.6990000000000001E-3</v>
          </cell>
          <cell r="C581">
            <v>0.83609999999999995</v>
          </cell>
        </row>
        <row r="582">
          <cell r="A582">
            <v>28.3691</v>
          </cell>
          <cell r="B582">
            <v>4.7390000000000002E-3</v>
          </cell>
          <cell r="C582">
            <v>0.84470000000000001</v>
          </cell>
        </row>
        <row r="583">
          <cell r="A583">
            <v>28.417999999999999</v>
          </cell>
          <cell r="B583">
            <v>4.7759999999999999E-3</v>
          </cell>
          <cell r="C583">
            <v>0.85270000000000001</v>
          </cell>
        </row>
        <row r="584">
          <cell r="A584">
            <v>28.466799999999999</v>
          </cell>
          <cell r="B584">
            <v>4.8110000000000002E-3</v>
          </cell>
          <cell r="C584">
            <v>0.86050000000000004</v>
          </cell>
        </row>
        <row r="585">
          <cell r="A585">
            <v>28.515599999999999</v>
          </cell>
          <cell r="B585">
            <v>4.849E-3</v>
          </cell>
          <cell r="C585">
            <v>0.86870000000000003</v>
          </cell>
        </row>
        <row r="586">
          <cell r="A586">
            <v>28.564499999999999</v>
          </cell>
          <cell r="B586">
            <v>4.8890000000000001E-3</v>
          </cell>
          <cell r="C586">
            <v>0.87749999999999995</v>
          </cell>
        </row>
        <row r="587">
          <cell r="A587">
            <v>28.613299999999999</v>
          </cell>
          <cell r="B587">
            <v>4.9300000000000004E-3</v>
          </cell>
          <cell r="C587">
            <v>0.88639999999999997</v>
          </cell>
        </row>
        <row r="588">
          <cell r="A588">
            <v>28.662099999999999</v>
          </cell>
          <cell r="B588">
            <v>4.9680000000000002E-3</v>
          </cell>
          <cell r="C588">
            <v>0.89459999999999995</v>
          </cell>
        </row>
        <row r="589">
          <cell r="A589">
            <v>28.710899999999999</v>
          </cell>
          <cell r="B589">
            <v>5.0000000000000001E-3</v>
          </cell>
          <cell r="C589">
            <v>0.90200000000000002</v>
          </cell>
        </row>
        <row r="590">
          <cell r="A590">
            <v>28.759799999999998</v>
          </cell>
          <cell r="B590">
            <v>5.0289999999999996E-3</v>
          </cell>
          <cell r="C590">
            <v>0.90869999999999995</v>
          </cell>
        </row>
        <row r="591">
          <cell r="A591">
            <v>28.808599999999998</v>
          </cell>
          <cell r="B591">
            <v>5.058E-3</v>
          </cell>
          <cell r="C591">
            <v>0.91559999999999997</v>
          </cell>
        </row>
        <row r="592">
          <cell r="A592">
            <v>28.857399999999998</v>
          </cell>
          <cell r="B592">
            <v>5.0930000000000003E-3</v>
          </cell>
          <cell r="C592">
            <v>0.9234</v>
          </cell>
        </row>
        <row r="593">
          <cell r="A593">
            <v>28.906199999999998</v>
          </cell>
          <cell r="B593">
            <v>5.1320000000000003E-3</v>
          </cell>
          <cell r="C593">
            <v>0.93200000000000005</v>
          </cell>
        </row>
        <row r="594">
          <cell r="A594">
            <v>28.955100000000002</v>
          </cell>
          <cell r="B594">
            <v>5.1710000000000002E-3</v>
          </cell>
          <cell r="C594">
            <v>0.94079999999999997</v>
          </cell>
        </row>
        <row r="595">
          <cell r="A595">
            <v>29.003900000000002</v>
          </cell>
          <cell r="B595">
            <v>5.2059999999999997E-3</v>
          </cell>
          <cell r="C595">
            <v>0.94869999999999999</v>
          </cell>
        </row>
        <row r="596">
          <cell r="A596">
            <v>29.052700000000002</v>
          </cell>
          <cell r="B596">
            <v>5.2350000000000001E-3</v>
          </cell>
          <cell r="C596">
            <v>0.9556</v>
          </cell>
        </row>
        <row r="597">
          <cell r="A597">
            <v>29.101600000000001</v>
          </cell>
          <cell r="B597">
            <v>5.2599999999999999E-3</v>
          </cell>
          <cell r="C597">
            <v>0.96189999999999998</v>
          </cell>
        </row>
        <row r="598">
          <cell r="A598">
            <v>29.150400000000001</v>
          </cell>
          <cell r="B598">
            <v>5.287E-3</v>
          </cell>
          <cell r="C598">
            <v>0.96830000000000005</v>
          </cell>
        </row>
        <row r="599">
          <cell r="A599">
            <v>29.199200000000001</v>
          </cell>
          <cell r="B599">
            <v>5.3160000000000004E-3</v>
          </cell>
          <cell r="C599">
            <v>0.97529999999999994</v>
          </cell>
        </row>
        <row r="600">
          <cell r="A600">
            <v>29.248000000000001</v>
          </cell>
          <cell r="B600">
            <v>5.3470000000000002E-3</v>
          </cell>
          <cell r="C600">
            <v>0.98260000000000003</v>
          </cell>
        </row>
        <row r="601">
          <cell r="A601">
            <v>29.296900000000001</v>
          </cell>
          <cell r="B601">
            <v>5.3769999999999998E-3</v>
          </cell>
          <cell r="C601">
            <v>0.98980000000000001</v>
          </cell>
        </row>
        <row r="602">
          <cell r="A602">
            <v>29.345700000000001</v>
          </cell>
          <cell r="B602">
            <v>5.4039999999999999E-3</v>
          </cell>
          <cell r="C602">
            <v>0.99629999999999996</v>
          </cell>
        </row>
        <row r="603">
          <cell r="A603">
            <v>29.394500000000001</v>
          </cell>
          <cell r="B603">
            <v>5.4270000000000004E-3</v>
          </cell>
          <cell r="C603">
            <v>1.002</v>
          </cell>
        </row>
        <row r="604">
          <cell r="A604">
            <v>29.4434</v>
          </cell>
          <cell r="B604">
            <v>5.4520000000000002E-3</v>
          </cell>
          <cell r="C604">
            <v>1.0089999999999999</v>
          </cell>
        </row>
        <row r="605">
          <cell r="A605">
            <v>29.4922</v>
          </cell>
          <cell r="B605">
            <v>5.4780000000000002E-3</v>
          </cell>
          <cell r="C605">
            <v>1.0149999999999999</v>
          </cell>
        </row>
        <row r="606">
          <cell r="A606">
            <v>29.541</v>
          </cell>
          <cell r="B606">
            <v>5.5059999999999996E-3</v>
          </cell>
          <cell r="C606">
            <v>1.022</v>
          </cell>
        </row>
        <row r="607">
          <cell r="A607">
            <v>29.5898</v>
          </cell>
          <cell r="B607">
            <v>5.5319999999999996E-3</v>
          </cell>
          <cell r="C607">
            <v>1.0289999999999999</v>
          </cell>
        </row>
        <row r="608">
          <cell r="A608">
            <v>29.6387</v>
          </cell>
          <cell r="B608">
            <v>5.5529999999999998E-3</v>
          </cell>
          <cell r="C608">
            <v>1.034</v>
          </cell>
        </row>
        <row r="609">
          <cell r="A609">
            <v>29.6875</v>
          </cell>
          <cell r="B609">
            <v>5.5700000000000003E-3</v>
          </cell>
          <cell r="C609">
            <v>1.0389999999999999</v>
          </cell>
        </row>
        <row r="610">
          <cell r="A610">
            <v>29.7363</v>
          </cell>
          <cell r="B610">
            <v>5.5840000000000004E-3</v>
          </cell>
          <cell r="C610">
            <v>1.0429999999999999</v>
          </cell>
        </row>
        <row r="611">
          <cell r="A611">
            <v>29.7852</v>
          </cell>
          <cell r="B611">
            <v>5.6020000000000002E-3</v>
          </cell>
          <cell r="C611">
            <v>1.048</v>
          </cell>
        </row>
        <row r="612">
          <cell r="A612">
            <v>29.834</v>
          </cell>
          <cell r="B612">
            <v>5.6239999999999997E-3</v>
          </cell>
          <cell r="C612">
            <v>1.054</v>
          </cell>
        </row>
        <row r="613">
          <cell r="A613">
            <v>29.8828</v>
          </cell>
          <cell r="B613">
            <v>5.6480000000000002E-3</v>
          </cell>
          <cell r="C613">
            <v>1.0609999999999999</v>
          </cell>
        </row>
        <row r="614">
          <cell r="A614">
            <v>29.9316</v>
          </cell>
          <cell r="B614">
            <v>5.6699999999999997E-3</v>
          </cell>
          <cell r="C614">
            <v>1.0660000000000001</v>
          </cell>
        </row>
        <row r="615">
          <cell r="A615">
            <v>29.980499999999999</v>
          </cell>
          <cell r="B615">
            <v>5.6870000000000002E-3</v>
          </cell>
          <cell r="C615">
            <v>1.071</v>
          </cell>
        </row>
        <row r="616">
          <cell r="A616">
            <v>30.029299999999999</v>
          </cell>
          <cell r="B616">
            <v>5.6979999999999999E-3</v>
          </cell>
          <cell r="C616">
            <v>1.075</v>
          </cell>
        </row>
        <row r="617">
          <cell r="A617">
            <v>30.078099999999999</v>
          </cell>
          <cell r="B617">
            <v>5.7089999999999997E-3</v>
          </cell>
          <cell r="C617">
            <v>1.079</v>
          </cell>
        </row>
        <row r="618">
          <cell r="A618">
            <v>30.126999999999999</v>
          </cell>
          <cell r="B618">
            <v>5.7210000000000004E-3</v>
          </cell>
          <cell r="C618">
            <v>1.083</v>
          </cell>
        </row>
        <row r="619">
          <cell r="A619">
            <v>30.175799999999999</v>
          </cell>
          <cell r="B619">
            <v>5.7349999999999996E-3</v>
          </cell>
          <cell r="C619">
            <v>1.087</v>
          </cell>
        </row>
        <row r="620">
          <cell r="A620">
            <v>30.224599999999999</v>
          </cell>
          <cell r="B620">
            <v>5.7499999999999999E-3</v>
          </cell>
          <cell r="C620">
            <v>1.0920000000000001</v>
          </cell>
        </row>
        <row r="621">
          <cell r="A621">
            <v>30.273399999999999</v>
          </cell>
          <cell r="B621">
            <v>5.7619999999999998E-3</v>
          </cell>
          <cell r="C621">
            <v>1.0960000000000001</v>
          </cell>
        </row>
        <row r="622">
          <cell r="A622">
            <v>30.322299999999998</v>
          </cell>
          <cell r="B622">
            <v>5.77E-3</v>
          </cell>
          <cell r="C622">
            <v>1.099</v>
          </cell>
        </row>
        <row r="623">
          <cell r="A623">
            <v>30.371099999999998</v>
          </cell>
          <cell r="B623">
            <v>5.777E-3</v>
          </cell>
          <cell r="C623">
            <v>1.103</v>
          </cell>
        </row>
        <row r="624">
          <cell r="A624">
            <v>30.419899999999998</v>
          </cell>
          <cell r="B624">
            <v>5.7860000000000003E-3</v>
          </cell>
          <cell r="C624">
            <v>1.1060000000000001</v>
          </cell>
        </row>
        <row r="625">
          <cell r="A625">
            <v>30.468699999999998</v>
          </cell>
          <cell r="B625">
            <v>5.7970000000000001E-3</v>
          </cell>
          <cell r="C625">
            <v>1.1100000000000001</v>
          </cell>
        </row>
        <row r="626">
          <cell r="A626">
            <v>30.517600000000002</v>
          </cell>
          <cell r="B626">
            <v>5.8079999999999998E-3</v>
          </cell>
          <cell r="C626">
            <v>1.1140000000000001</v>
          </cell>
        </row>
        <row r="627">
          <cell r="A627">
            <v>30.566400000000002</v>
          </cell>
          <cell r="B627">
            <v>5.8149999999999999E-3</v>
          </cell>
          <cell r="C627">
            <v>1.117</v>
          </cell>
        </row>
        <row r="628">
          <cell r="A628">
            <v>30.615200000000002</v>
          </cell>
          <cell r="B628">
            <v>5.8170000000000001E-3</v>
          </cell>
          <cell r="C628">
            <v>1.119</v>
          </cell>
        </row>
        <row r="629">
          <cell r="A629">
            <v>30.664100000000001</v>
          </cell>
          <cell r="B629">
            <v>5.8149999999999999E-3</v>
          </cell>
          <cell r="C629">
            <v>1.1200000000000001</v>
          </cell>
        </row>
        <row r="630">
          <cell r="A630">
            <v>30.712900000000001</v>
          </cell>
          <cell r="B630">
            <v>5.8149999999999999E-3</v>
          </cell>
          <cell r="C630">
            <v>1.1220000000000001</v>
          </cell>
        </row>
        <row r="631">
          <cell r="A631">
            <v>30.761700000000001</v>
          </cell>
          <cell r="B631">
            <v>5.8180000000000003E-3</v>
          </cell>
          <cell r="C631">
            <v>1.1240000000000001</v>
          </cell>
        </row>
        <row r="632">
          <cell r="A632">
            <v>30.810500000000001</v>
          </cell>
          <cell r="B632">
            <v>5.8240000000000002E-3</v>
          </cell>
          <cell r="C632">
            <v>1.127</v>
          </cell>
        </row>
        <row r="633">
          <cell r="A633">
            <v>30.859400000000001</v>
          </cell>
          <cell r="B633">
            <v>5.8310000000000002E-3</v>
          </cell>
          <cell r="C633">
            <v>1.131</v>
          </cell>
        </row>
        <row r="634">
          <cell r="A634">
            <v>30.908200000000001</v>
          </cell>
          <cell r="B634">
            <v>5.8329999999999996E-3</v>
          </cell>
          <cell r="C634">
            <v>1.133</v>
          </cell>
        </row>
        <row r="635">
          <cell r="A635">
            <v>30.957000000000001</v>
          </cell>
          <cell r="B635">
            <v>5.8300000000000001E-3</v>
          </cell>
          <cell r="C635">
            <v>1.1339999999999999</v>
          </cell>
        </row>
        <row r="636">
          <cell r="A636">
            <v>31.0059</v>
          </cell>
          <cell r="B636">
            <v>5.8240000000000002E-3</v>
          </cell>
          <cell r="C636">
            <v>1.135</v>
          </cell>
        </row>
        <row r="637">
          <cell r="A637">
            <v>31.0547</v>
          </cell>
          <cell r="B637">
            <v>5.8180000000000003E-3</v>
          </cell>
          <cell r="C637">
            <v>1.135</v>
          </cell>
        </row>
        <row r="638">
          <cell r="A638">
            <v>31.1035</v>
          </cell>
          <cell r="B638">
            <v>5.8149999999999999E-3</v>
          </cell>
          <cell r="C638">
            <v>1.1359999999999999</v>
          </cell>
        </row>
        <row r="639">
          <cell r="A639">
            <v>31.1523</v>
          </cell>
          <cell r="B639">
            <v>5.8129999999999996E-3</v>
          </cell>
          <cell r="C639">
            <v>1.1379999999999999</v>
          </cell>
        </row>
        <row r="640">
          <cell r="A640">
            <v>31.2012</v>
          </cell>
          <cell r="B640">
            <v>5.8100000000000001E-3</v>
          </cell>
          <cell r="C640">
            <v>1.139</v>
          </cell>
        </row>
        <row r="641">
          <cell r="A641">
            <v>31.25</v>
          </cell>
          <cell r="B641">
            <v>5.803E-3</v>
          </cell>
          <cell r="C641">
            <v>1.139</v>
          </cell>
        </row>
        <row r="642">
          <cell r="A642">
            <v>31.2988</v>
          </cell>
          <cell r="B642">
            <v>5.7939999999999997E-3</v>
          </cell>
          <cell r="C642">
            <v>1.1399999999999999</v>
          </cell>
        </row>
        <row r="643">
          <cell r="A643">
            <v>31.3477</v>
          </cell>
          <cell r="B643">
            <v>5.7860000000000003E-3</v>
          </cell>
          <cell r="C643">
            <v>1.1399999999999999</v>
          </cell>
        </row>
        <row r="644">
          <cell r="A644">
            <v>31.3965</v>
          </cell>
          <cell r="B644">
            <v>5.7790000000000003E-3</v>
          </cell>
          <cell r="C644">
            <v>1.1399999999999999</v>
          </cell>
        </row>
        <row r="645">
          <cell r="A645">
            <v>31.4453</v>
          </cell>
          <cell r="B645">
            <v>5.7739999999999996E-3</v>
          </cell>
          <cell r="C645">
            <v>1.141</v>
          </cell>
        </row>
        <row r="646">
          <cell r="A646">
            <v>31.4941</v>
          </cell>
          <cell r="B646">
            <v>5.7670000000000004E-3</v>
          </cell>
          <cell r="C646">
            <v>1.141</v>
          </cell>
        </row>
        <row r="647">
          <cell r="A647">
            <v>31.542999999999999</v>
          </cell>
          <cell r="B647">
            <v>5.7549999999999997E-3</v>
          </cell>
          <cell r="C647">
            <v>1.141</v>
          </cell>
        </row>
        <row r="648">
          <cell r="A648">
            <v>31.591799999999999</v>
          </cell>
          <cell r="B648">
            <v>5.7390000000000002E-3</v>
          </cell>
          <cell r="C648">
            <v>1.139</v>
          </cell>
        </row>
        <row r="649">
          <cell r="A649">
            <v>31.640599999999999</v>
          </cell>
          <cell r="B649">
            <v>5.7219999999999997E-3</v>
          </cell>
          <cell r="C649">
            <v>1.1379999999999999</v>
          </cell>
        </row>
        <row r="650">
          <cell r="A650">
            <v>31.689499999999999</v>
          </cell>
          <cell r="B650">
            <v>5.7070000000000003E-3</v>
          </cell>
          <cell r="C650">
            <v>1.1359999999999999</v>
          </cell>
        </row>
        <row r="651">
          <cell r="A651">
            <v>31.738299999999999</v>
          </cell>
          <cell r="B651">
            <v>5.6959999999999997E-3</v>
          </cell>
          <cell r="C651">
            <v>1.1359999999999999</v>
          </cell>
        </row>
        <row r="652">
          <cell r="A652">
            <v>31.787099999999999</v>
          </cell>
          <cell r="B652">
            <v>5.6870000000000002E-3</v>
          </cell>
          <cell r="C652">
            <v>1.1359999999999999</v>
          </cell>
        </row>
        <row r="653">
          <cell r="A653">
            <v>31.835899999999999</v>
          </cell>
          <cell r="B653">
            <v>5.6759999999999996E-3</v>
          </cell>
          <cell r="C653">
            <v>1.135</v>
          </cell>
        </row>
        <row r="654">
          <cell r="A654">
            <v>31.884799999999998</v>
          </cell>
          <cell r="B654">
            <v>5.6600000000000001E-3</v>
          </cell>
          <cell r="C654">
            <v>1.1339999999999999</v>
          </cell>
        </row>
        <row r="655">
          <cell r="A655">
            <v>31.933599999999998</v>
          </cell>
          <cell r="B655">
            <v>5.64E-3</v>
          </cell>
          <cell r="C655">
            <v>1.1319999999999999</v>
          </cell>
        </row>
        <row r="656">
          <cell r="A656">
            <v>31.982399999999998</v>
          </cell>
          <cell r="B656">
            <v>5.6189999999999999E-3</v>
          </cell>
          <cell r="C656">
            <v>1.129</v>
          </cell>
        </row>
        <row r="657">
          <cell r="A657">
            <v>32.031300000000002</v>
          </cell>
          <cell r="B657">
            <v>5.5989999999999998E-3</v>
          </cell>
          <cell r="C657">
            <v>1.127</v>
          </cell>
        </row>
        <row r="658">
          <cell r="A658">
            <v>32.080100000000002</v>
          </cell>
          <cell r="B658">
            <v>5.5820000000000002E-3</v>
          </cell>
          <cell r="C658">
            <v>1.125</v>
          </cell>
        </row>
        <row r="659">
          <cell r="A659">
            <v>32.128900000000002</v>
          </cell>
          <cell r="B659">
            <v>5.5640000000000004E-3</v>
          </cell>
          <cell r="C659">
            <v>1.123</v>
          </cell>
        </row>
        <row r="660">
          <cell r="A660">
            <v>32.177700000000002</v>
          </cell>
          <cell r="B660">
            <v>5.5449999999999996E-3</v>
          </cell>
          <cell r="C660">
            <v>1.121</v>
          </cell>
        </row>
        <row r="661">
          <cell r="A661">
            <v>32.226599999999998</v>
          </cell>
          <cell r="B661">
            <v>5.522E-3</v>
          </cell>
          <cell r="C661">
            <v>1.1180000000000001</v>
          </cell>
        </row>
        <row r="662">
          <cell r="A662">
            <v>32.275399999999998</v>
          </cell>
          <cell r="B662">
            <v>5.4990000000000004E-3</v>
          </cell>
          <cell r="C662">
            <v>1.115</v>
          </cell>
        </row>
        <row r="663">
          <cell r="A663">
            <v>32.324199999999998</v>
          </cell>
          <cell r="B663">
            <v>5.4770000000000001E-3</v>
          </cell>
          <cell r="C663">
            <v>1.1120000000000001</v>
          </cell>
        </row>
        <row r="664">
          <cell r="A664">
            <v>32.372999999999998</v>
          </cell>
          <cell r="B664">
            <v>5.457E-3</v>
          </cell>
          <cell r="C664">
            <v>1.1100000000000001</v>
          </cell>
        </row>
        <row r="665">
          <cell r="A665">
            <v>32.421900000000001</v>
          </cell>
          <cell r="B665">
            <v>5.437E-3</v>
          </cell>
          <cell r="C665">
            <v>1.1080000000000001</v>
          </cell>
        </row>
        <row r="666">
          <cell r="A666">
            <v>32.470700000000001</v>
          </cell>
          <cell r="B666">
            <v>5.4140000000000004E-3</v>
          </cell>
          <cell r="C666">
            <v>1.105</v>
          </cell>
        </row>
        <row r="667">
          <cell r="A667">
            <v>32.519500000000001</v>
          </cell>
          <cell r="B667">
            <v>5.3870000000000003E-3</v>
          </cell>
          <cell r="C667">
            <v>1.101</v>
          </cell>
        </row>
        <row r="668">
          <cell r="A668">
            <v>32.568399999999997</v>
          </cell>
          <cell r="B668">
            <v>5.3569999999999998E-3</v>
          </cell>
          <cell r="C668">
            <v>1.0960000000000001</v>
          </cell>
        </row>
        <row r="669">
          <cell r="A669">
            <v>32.617199999999997</v>
          </cell>
          <cell r="B669">
            <v>5.3270000000000001E-3</v>
          </cell>
          <cell r="C669">
            <v>1.0920000000000001</v>
          </cell>
        </row>
        <row r="670">
          <cell r="A670">
            <v>32.665999999999997</v>
          </cell>
          <cell r="B670">
            <v>5.3E-3</v>
          </cell>
          <cell r="C670">
            <v>1.0880000000000001</v>
          </cell>
        </row>
        <row r="671">
          <cell r="A671">
            <v>32.714799999999997</v>
          </cell>
          <cell r="B671">
            <v>5.2769999999999996E-3</v>
          </cell>
          <cell r="C671">
            <v>1.085</v>
          </cell>
        </row>
        <row r="672">
          <cell r="A672">
            <v>32.7637</v>
          </cell>
          <cell r="B672">
            <v>5.2550000000000001E-3</v>
          </cell>
          <cell r="C672">
            <v>1.0820000000000001</v>
          </cell>
        </row>
        <row r="673">
          <cell r="A673">
            <v>32.8125</v>
          </cell>
          <cell r="B673">
            <v>5.2290000000000001E-3</v>
          </cell>
          <cell r="C673">
            <v>1.0780000000000001</v>
          </cell>
        </row>
        <row r="674">
          <cell r="A674">
            <v>32.8613</v>
          </cell>
          <cell r="B674">
            <v>5.1989999999999996E-3</v>
          </cell>
          <cell r="C674">
            <v>1.073</v>
          </cell>
        </row>
        <row r="675">
          <cell r="A675">
            <v>32.910200000000003</v>
          </cell>
          <cell r="B675">
            <v>5.1659999999999996E-3</v>
          </cell>
          <cell r="C675">
            <v>1.0680000000000001</v>
          </cell>
        </row>
        <row r="676">
          <cell r="A676">
            <v>32.959000000000003</v>
          </cell>
          <cell r="B676">
            <v>5.1330000000000004E-3</v>
          </cell>
          <cell r="C676">
            <v>1.0629999999999999</v>
          </cell>
        </row>
        <row r="677">
          <cell r="A677">
            <v>33.007800000000003</v>
          </cell>
          <cell r="B677">
            <v>5.1029999999999999E-3</v>
          </cell>
          <cell r="C677">
            <v>1.0580000000000001</v>
          </cell>
        </row>
        <row r="678">
          <cell r="A678">
            <v>33.056600000000003</v>
          </cell>
          <cell r="B678">
            <v>5.0740000000000004E-3</v>
          </cell>
          <cell r="C678">
            <v>1.054</v>
          </cell>
        </row>
        <row r="679">
          <cell r="A679">
            <v>33.105499999999999</v>
          </cell>
          <cell r="B679">
            <v>5.0439999999999999E-3</v>
          </cell>
          <cell r="C679">
            <v>1.0489999999999999</v>
          </cell>
        </row>
        <row r="680">
          <cell r="A680">
            <v>33.154299999999999</v>
          </cell>
          <cell r="B680">
            <v>5.012E-3</v>
          </cell>
          <cell r="C680">
            <v>1.044</v>
          </cell>
        </row>
        <row r="681">
          <cell r="A681">
            <v>33.203099999999999</v>
          </cell>
          <cell r="B681">
            <v>4.9769999999999997E-3</v>
          </cell>
          <cell r="C681">
            <v>1.038</v>
          </cell>
        </row>
        <row r="682">
          <cell r="A682">
            <v>33.252000000000002</v>
          </cell>
          <cell r="B682">
            <v>4.9439999999999996E-3</v>
          </cell>
          <cell r="C682">
            <v>1.0329999999999999</v>
          </cell>
        </row>
        <row r="683">
          <cell r="A683">
            <v>33.300800000000002</v>
          </cell>
          <cell r="B683">
            <v>4.9119999999999997E-3</v>
          </cell>
          <cell r="C683">
            <v>1.028</v>
          </cell>
        </row>
        <row r="684">
          <cell r="A684">
            <v>33.349600000000002</v>
          </cell>
          <cell r="B684">
            <v>4.8820000000000001E-3</v>
          </cell>
          <cell r="C684">
            <v>1.0229999999999999</v>
          </cell>
        </row>
        <row r="685">
          <cell r="A685">
            <v>33.398400000000002</v>
          </cell>
          <cell r="B685">
            <v>4.8510000000000003E-3</v>
          </cell>
          <cell r="C685">
            <v>1.018</v>
          </cell>
        </row>
        <row r="686">
          <cell r="A686">
            <v>33.447299999999998</v>
          </cell>
          <cell r="B686">
            <v>4.816E-3</v>
          </cell>
          <cell r="C686">
            <v>1.012</v>
          </cell>
        </row>
        <row r="687">
          <cell r="A687">
            <v>33.496099999999998</v>
          </cell>
          <cell r="B687">
            <v>4.777E-3</v>
          </cell>
          <cell r="C687">
            <v>1.0049999999999999</v>
          </cell>
        </row>
        <row r="688">
          <cell r="A688">
            <v>33.544899999999998</v>
          </cell>
          <cell r="B688">
            <v>4.7369999999999999E-3</v>
          </cell>
          <cell r="C688">
            <v>0.99839999999999995</v>
          </cell>
        </row>
        <row r="689">
          <cell r="A689">
            <v>33.593800000000002</v>
          </cell>
          <cell r="B689">
            <v>4.6990000000000001E-3</v>
          </cell>
          <cell r="C689">
            <v>0.9919</v>
          </cell>
        </row>
        <row r="690">
          <cell r="A690">
            <v>33.642600000000002</v>
          </cell>
          <cell r="B690">
            <v>4.666E-3</v>
          </cell>
          <cell r="C690">
            <v>0.98619999999999997</v>
          </cell>
        </row>
        <row r="691">
          <cell r="A691">
            <v>33.691400000000002</v>
          </cell>
          <cell r="B691">
            <v>4.6340000000000001E-3</v>
          </cell>
          <cell r="C691">
            <v>0.98099999999999998</v>
          </cell>
        </row>
        <row r="692">
          <cell r="A692">
            <v>33.740200000000002</v>
          </cell>
          <cell r="B692">
            <v>4.6010000000000001E-3</v>
          </cell>
          <cell r="C692">
            <v>0.97550000000000003</v>
          </cell>
        </row>
        <row r="693">
          <cell r="A693">
            <v>33.789099999999998</v>
          </cell>
          <cell r="B693">
            <v>4.5649999999999996E-3</v>
          </cell>
          <cell r="C693">
            <v>0.96919999999999995</v>
          </cell>
        </row>
        <row r="694">
          <cell r="A694">
            <v>33.837899999999998</v>
          </cell>
          <cell r="B694">
            <v>4.5250000000000004E-3</v>
          </cell>
          <cell r="C694">
            <v>0.96209999999999996</v>
          </cell>
        </row>
        <row r="695">
          <cell r="A695">
            <v>33.886699999999998</v>
          </cell>
          <cell r="B695">
            <v>4.4840000000000001E-3</v>
          </cell>
          <cell r="C695">
            <v>0.95479999999999998</v>
          </cell>
        </row>
        <row r="696">
          <cell r="A696">
            <v>33.935499999999998</v>
          </cell>
          <cell r="B696">
            <v>4.4450000000000002E-3</v>
          </cell>
          <cell r="C696">
            <v>0.94779999999999998</v>
          </cell>
        </row>
        <row r="697">
          <cell r="A697">
            <v>33.984400000000001</v>
          </cell>
          <cell r="B697">
            <v>4.4079999999999996E-3</v>
          </cell>
          <cell r="C697">
            <v>0.94130000000000003</v>
          </cell>
        </row>
        <row r="698">
          <cell r="A698">
            <v>34.033200000000001</v>
          </cell>
          <cell r="B698">
            <v>4.372E-3</v>
          </cell>
          <cell r="C698">
            <v>0.93489999999999995</v>
          </cell>
        </row>
        <row r="699">
          <cell r="A699">
            <v>34.082000000000001</v>
          </cell>
          <cell r="B699">
            <v>4.3340000000000002E-3</v>
          </cell>
          <cell r="C699">
            <v>0.92810000000000004</v>
          </cell>
        </row>
        <row r="700">
          <cell r="A700">
            <v>34.130899999999997</v>
          </cell>
          <cell r="B700">
            <v>4.2940000000000001E-3</v>
          </cell>
          <cell r="C700">
            <v>0.92079999999999995</v>
          </cell>
        </row>
        <row r="701">
          <cell r="A701">
            <v>34.179699999999997</v>
          </cell>
          <cell r="B701">
            <v>4.2529999999999998E-3</v>
          </cell>
          <cell r="C701">
            <v>0.91339999999999999</v>
          </cell>
        </row>
        <row r="702">
          <cell r="A702">
            <v>34.228499999999997</v>
          </cell>
          <cell r="B702">
            <v>4.2139999999999999E-3</v>
          </cell>
          <cell r="C702">
            <v>0.90629999999999999</v>
          </cell>
        </row>
        <row r="703">
          <cell r="A703">
            <v>34.277299999999997</v>
          </cell>
          <cell r="B703">
            <v>4.1780000000000003E-3</v>
          </cell>
          <cell r="C703">
            <v>0.89970000000000006</v>
          </cell>
        </row>
        <row r="704">
          <cell r="A704">
            <v>34.3262</v>
          </cell>
          <cell r="B704">
            <v>4.1409999999999997E-3</v>
          </cell>
          <cell r="C704">
            <v>0.89319999999999999</v>
          </cell>
        </row>
        <row r="705">
          <cell r="A705">
            <v>34.375</v>
          </cell>
          <cell r="B705">
            <v>4.1029999999999999E-3</v>
          </cell>
          <cell r="C705">
            <v>0.88619999999999999</v>
          </cell>
        </row>
        <row r="706">
          <cell r="A706">
            <v>34.4238</v>
          </cell>
          <cell r="B706">
            <v>4.0610000000000004E-3</v>
          </cell>
          <cell r="C706">
            <v>0.87839999999999996</v>
          </cell>
        </row>
        <row r="707">
          <cell r="A707">
            <v>34.472700000000003</v>
          </cell>
          <cell r="B707">
            <v>4.0169999999999997E-3</v>
          </cell>
          <cell r="C707">
            <v>0.87</v>
          </cell>
        </row>
        <row r="708">
          <cell r="A708">
            <v>34.521500000000003</v>
          </cell>
          <cell r="B708">
            <v>3.973E-3</v>
          </cell>
          <cell r="C708">
            <v>0.86180000000000001</v>
          </cell>
        </row>
        <row r="709">
          <cell r="A709">
            <v>34.570300000000003</v>
          </cell>
          <cell r="B709">
            <v>3.9329999999999999E-3</v>
          </cell>
          <cell r="C709">
            <v>0.85440000000000005</v>
          </cell>
        </row>
        <row r="710">
          <cell r="A710">
            <v>34.619100000000003</v>
          </cell>
          <cell r="B710">
            <v>3.8969999999999999E-3</v>
          </cell>
          <cell r="C710">
            <v>0.84770000000000001</v>
          </cell>
        </row>
        <row r="711">
          <cell r="A711">
            <v>34.667999999999999</v>
          </cell>
          <cell r="B711">
            <v>3.862E-3</v>
          </cell>
          <cell r="C711">
            <v>0.84119999999999995</v>
          </cell>
        </row>
        <row r="712">
          <cell r="A712">
            <v>34.716799999999999</v>
          </cell>
          <cell r="B712">
            <v>3.8240000000000001E-3</v>
          </cell>
          <cell r="C712">
            <v>0.83409999999999995</v>
          </cell>
        </row>
        <row r="713">
          <cell r="A713">
            <v>34.765599999999999</v>
          </cell>
          <cell r="B713">
            <v>3.7820000000000002E-3</v>
          </cell>
          <cell r="C713">
            <v>0.82620000000000005</v>
          </cell>
        </row>
        <row r="714">
          <cell r="A714">
            <v>34.814500000000002</v>
          </cell>
          <cell r="B714">
            <v>3.7390000000000001E-3</v>
          </cell>
          <cell r="C714">
            <v>0.81789999999999996</v>
          </cell>
        </row>
        <row r="715">
          <cell r="A715">
            <v>34.863300000000002</v>
          </cell>
          <cell r="B715">
            <v>3.6970000000000002E-3</v>
          </cell>
          <cell r="C715">
            <v>0.80969999999999998</v>
          </cell>
        </row>
        <row r="716">
          <cell r="A716">
            <v>34.912100000000002</v>
          </cell>
          <cell r="B716">
            <v>3.6570000000000001E-3</v>
          </cell>
          <cell r="C716">
            <v>0.80210000000000004</v>
          </cell>
        </row>
        <row r="717">
          <cell r="A717">
            <v>34.960900000000002</v>
          </cell>
          <cell r="B717">
            <v>3.6180000000000001E-3</v>
          </cell>
          <cell r="C717">
            <v>0.79490000000000005</v>
          </cell>
        </row>
        <row r="718">
          <cell r="A718">
            <v>35.009799999999998</v>
          </cell>
          <cell r="B718">
            <v>3.5799999999999998E-3</v>
          </cell>
          <cell r="C718">
            <v>0.78749999999999998</v>
          </cell>
        </row>
        <row r="719">
          <cell r="A719">
            <v>35.058599999999998</v>
          </cell>
          <cell r="B719">
            <v>3.539E-3</v>
          </cell>
          <cell r="C719">
            <v>0.77969999999999995</v>
          </cell>
        </row>
        <row r="720">
          <cell r="A720">
            <v>35.107399999999998</v>
          </cell>
          <cell r="B720">
            <v>3.4979999999999998E-3</v>
          </cell>
          <cell r="C720">
            <v>0.77159999999999995</v>
          </cell>
        </row>
        <row r="721">
          <cell r="A721">
            <v>35.156199999999998</v>
          </cell>
          <cell r="B721">
            <v>3.4580000000000001E-3</v>
          </cell>
          <cell r="C721">
            <v>0.76380000000000003</v>
          </cell>
        </row>
        <row r="722">
          <cell r="A722">
            <v>35.205100000000002</v>
          </cell>
          <cell r="B722">
            <v>3.4199999999999999E-3</v>
          </cell>
          <cell r="C722">
            <v>0.75649999999999995</v>
          </cell>
        </row>
        <row r="723">
          <cell r="A723">
            <v>35.253900000000002</v>
          </cell>
          <cell r="B723">
            <v>3.3839999999999999E-3</v>
          </cell>
          <cell r="C723">
            <v>0.74960000000000004</v>
          </cell>
        </row>
        <row r="724">
          <cell r="A724">
            <v>35.302700000000002</v>
          </cell>
          <cell r="B724">
            <v>3.3479999999999998E-3</v>
          </cell>
          <cell r="C724">
            <v>0.74260000000000004</v>
          </cell>
        </row>
        <row r="725">
          <cell r="A725">
            <v>35.351599999999998</v>
          </cell>
          <cell r="B725">
            <v>3.3080000000000002E-3</v>
          </cell>
          <cell r="C725">
            <v>0.73480000000000001</v>
          </cell>
        </row>
        <row r="726">
          <cell r="A726">
            <v>35.400399999999998</v>
          </cell>
          <cell r="B726">
            <v>3.2659999999999998E-3</v>
          </cell>
          <cell r="C726">
            <v>0.72640000000000005</v>
          </cell>
        </row>
        <row r="727">
          <cell r="A727">
            <v>35.449199999999998</v>
          </cell>
          <cell r="B727">
            <v>3.2239999999999999E-3</v>
          </cell>
          <cell r="C727">
            <v>0.71799999999999997</v>
          </cell>
        </row>
        <row r="728">
          <cell r="A728">
            <v>35.497999999999998</v>
          </cell>
          <cell r="B728">
            <v>3.1840000000000002E-3</v>
          </cell>
          <cell r="C728">
            <v>0.71020000000000005</v>
          </cell>
        </row>
        <row r="729">
          <cell r="A729">
            <v>35.546900000000001</v>
          </cell>
          <cell r="B729">
            <v>3.1489999999999999E-3</v>
          </cell>
          <cell r="C729">
            <v>0.70330000000000004</v>
          </cell>
        </row>
        <row r="730">
          <cell r="A730">
            <v>35.595700000000001</v>
          </cell>
          <cell r="B730">
            <v>3.1159999999999998E-3</v>
          </cell>
          <cell r="C730">
            <v>0.69689999999999996</v>
          </cell>
        </row>
        <row r="731">
          <cell r="A731">
            <v>35.644500000000001</v>
          </cell>
          <cell r="B731">
            <v>3.0829999999999998E-3</v>
          </cell>
          <cell r="C731">
            <v>0.69040000000000001</v>
          </cell>
        </row>
        <row r="732">
          <cell r="A732">
            <v>35.693399999999997</v>
          </cell>
          <cell r="B732">
            <v>3.0460000000000001E-3</v>
          </cell>
          <cell r="C732">
            <v>0.68310000000000004</v>
          </cell>
        </row>
        <row r="733">
          <cell r="A733">
            <v>35.742199999999997</v>
          </cell>
          <cell r="B733">
            <v>3.0070000000000001E-3</v>
          </cell>
          <cell r="C733">
            <v>0.67530000000000001</v>
          </cell>
        </row>
        <row r="734">
          <cell r="A734">
            <v>35.790999999999997</v>
          </cell>
          <cell r="B734">
            <v>2.9689999999999999E-3</v>
          </cell>
          <cell r="C734">
            <v>0.66759999999999997</v>
          </cell>
        </row>
        <row r="735">
          <cell r="A735">
            <v>35.839799999999997</v>
          </cell>
          <cell r="B735">
            <v>2.9329999999999998E-3</v>
          </cell>
          <cell r="C735">
            <v>0.66039999999999999</v>
          </cell>
        </row>
        <row r="736">
          <cell r="A736">
            <v>35.8887</v>
          </cell>
          <cell r="B736">
            <v>2.8990000000000001E-3</v>
          </cell>
          <cell r="C736">
            <v>0.65380000000000005</v>
          </cell>
        </row>
        <row r="737">
          <cell r="A737">
            <v>35.9375</v>
          </cell>
          <cell r="B737">
            <v>2.8670000000000002E-3</v>
          </cell>
          <cell r="C737">
            <v>0.64729999999999999</v>
          </cell>
        </row>
        <row r="738">
          <cell r="A738">
            <v>35.9863</v>
          </cell>
          <cell r="B738">
            <v>2.833E-3</v>
          </cell>
          <cell r="C738">
            <v>0.64059999999999995</v>
          </cell>
        </row>
        <row r="739">
          <cell r="A739">
            <v>36.035200000000003</v>
          </cell>
          <cell r="B739">
            <v>2.7980000000000001E-3</v>
          </cell>
          <cell r="C739">
            <v>0.63360000000000005</v>
          </cell>
        </row>
        <row r="740">
          <cell r="A740">
            <v>36.084000000000003</v>
          </cell>
          <cell r="B740">
            <v>2.764E-3</v>
          </cell>
          <cell r="C740">
            <v>0.62680000000000002</v>
          </cell>
        </row>
        <row r="741">
          <cell r="A741">
            <v>36.132800000000003</v>
          </cell>
          <cell r="B741">
            <v>2.7330000000000002E-3</v>
          </cell>
          <cell r="C741">
            <v>0.62050000000000005</v>
          </cell>
        </row>
        <row r="742">
          <cell r="A742">
            <v>36.181600000000003</v>
          </cell>
          <cell r="B742">
            <v>2.7049999999999999E-3</v>
          </cell>
          <cell r="C742">
            <v>0.6149</v>
          </cell>
        </row>
        <row r="743">
          <cell r="A743">
            <v>36.230499999999999</v>
          </cell>
          <cell r="B743">
            <v>2.6770000000000001E-3</v>
          </cell>
          <cell r="C743">
            <v>0.60940000000000005</v>
          </cell>
        </row>
        <row r="744">
          <cell r="A744">
            <v>36.279299999999999</v>
          </cell>
          <cell r="B744">
            <v>2.647E-3</v>
          </cell>
          <cell r="C744">
            <v>0.60340000000000005</v>
          </cell>
        </row>
        <row r="745">
          <cell r="A745">
            <v>36.328099999999999</v>
          </cell>
          <cell r="B745">
            <v>2.6150000000000001E-3</v>
          </cell>
          <cell r="C745">
            <v>0.59689999999999999</v>
          </cell>
        </row>
        <row r="746">
          <cell r="A746">
            <v>36.377000000000002</v>
          </cell>
          <cell r="B746">
            <v>2.5820000000000001E-3</v>
          </cell>
          <cell r="C746">
            <v>0.59019999999999995</v>
          </cell>
        </row>
        <row r="747">
          <cell r="A747">
            <v>36.425800000000002</v>
          </cell>
          <cell r="B747">
            <v>2.552E-3</v>
          </cell>
          <cell r="C747">
            <v>0.58409999999999995</v>
          </cell>
        </row>
        <row r="748">
          <cell r="A748">
            <v>36.474600000000002</v>
          </cell>
          <cell r="B748">
            <v>2.526E-3</v>
          </cell>
          <cell r="C748">
            <v>0.57899999999999996</v>
          </cell>
        </row>
        <row r="749">
          <cell r="A749">
            <v>36.523400000000002</v>
          </cell>
          <cell r="B749">
            <v>2.5040000000000001E-3</v>
          </cell>
          <cell r="C749">
            <v>0.57469999999999999</v>
          </cell>
        </row>
        <row r="750">
          <cell r="A750">
            <v>36.572299999999998</v>
          </cell>
          <cell r="B750">
            <v>2.4819999999999998E-3</v>
          </cell>
          <cell r="C750">
            <v>0.57040000000000002</v>
          </cell>
        </row>
        <row r="751">
          <cell r="A751">
            <v>36.621099999999998</v>
          </cell>
          <cell r="B751">
            <v>2.4589999999999998E-3</v>
          </cell>
          <cell r="C751">
            <v>0.56569999999999998</v>
          </cell>
        </row>
        <row r="752">
          <cell r="A752">
            <v>36.669899999999998</v>
          </cell>
          <cell r="B752">
            <v>2.4329999999999998E-3</v>
          </cell>
          <cell r="C752">
            <v>0.56059999999999999</v>
          </cell>
        </row>
        <row r="753">
          <cell r="A753">
            <v>36.718800000000002</v>
          </cell>
          <cell r="B753">
            <v>2.4069999999999999E-3</v>
          </cell>
          <cell r="C753">
            <v>0.5554</v>
          </cell>
        </row>
        <row r="754">
          <cell r="A754">
            <v>36.767600000000002</v>
          </cell>
          <cell r="B754">
            <v>2.3839999999999998E-3</v>
          </cell>
          <cell r="C754">
            <v>0.55069999999999997</v>
          </cell>
        </row>
        <row r="755">
          <cell r="A755">
            <v>36.816400000000002</v>
          </cell>
          <cell r="B755">
            <v>2.3640000000000002E-3</v>
          </cell>
          <cell r="C755">
            <v>0.54679999999999995</v>
          </cell>
        </row>
        <row r="756">
          <cell r="A756">
            <v>36.865200000000002</v>
          </cell>
          <cell r="B756">
            <v>2.346E-3</v>
          </cell>
          <cell r="C756">
            <v>0.54330000000000001</v>
          </cell>
        </row>
        <row r="757">
          <cell r="A757">
            <v>36.914099999999998</v>
          </cell>
          <cell r="B757">
            <v>2.3270000000000001E-3</v>
          </cell>
          <cell r="C757">
            <v>0.53979999999999995</v>
          </cell>
        </row>
        <row r="758">
          <cell r="A758">
            <v>36.962899999999998</v>
          </cell>
          <cell r="B758">
            <v>2.3080000000000002E-3</v>
          </cell>
          <cell r="C758">
            <v>0.53600000000000003</v>
          </cell>
        </row>
        <row r="759">
          <cell r="A759">
            <v>37.011699999999998</v>
          </cell>
          <cell r="B759">
            <v>2.2899999999999999E-3</v>
          </cell>
          <cell r="C759">
            <v>0.53239999999999998</v>
          </cell>
        </row>
        <row r="760">
          <cell r="A760">
            <v>37.060499999999998</v>
          </cell>
          <cell r="B760">
            <v>2.274E-3</v>
          </cell>
          <cell r="C760">
            <v>0.52949999999999997</v>
          </cell>
        </row>
        <row r="761">
          <cell r="A761">
            <v>37.109400000000001</v>
          </cell>
          <cell r="B761">
            <v>2.261E-3</v>
          </cell>
          <cell r="C761">
            <v>0.5272</v>
          </cell>
        </row>
        <row r="762">
          <cell r="A762">
            <v>37.158200000000001</v>
          </cell>
          <cell r="B762">
            <v>2.2499999999999998E-3</v>
          </cell>
          <cell r="C762">
            <v>0.52529999999999999</v>
          </cell>
        </row>
        <row r="763">
          <cell r="A763">
            <v>37.207000000000001</v>
          </cell>
          <cell r="B763">
            <v>2.238E-3</v>
          </cell>
          <cell r="C763">
            <v>0.5232</v>
          </cell>
        </row>
        <row r="764">
          <cell r="A764">
            <v>37.255899999999997</v>
          </cell>
          <cell r="B764">
            <v>2.2239999999999998E-3</v>
          </cell>
          <cell r="C764">
            <v>0.52059999999999995</v>
          </cell>
        </row>
        <row r="765">
          <cell r="A765">
            <v>37.304699999999997</v>
          </cell>
          <cell r="B765">
            <v>2.209E-3</v>
          </cell>
          <cell r="C765">
            <v>0.51780000000000004</v>
          </cell>
        </row>
        <row r="766">
          <cell r="A766">
            <v>37.353499999999997</v>
          </cell>
          <cell r="B766">
            <v>2.1970000000000002E-3</v>
          </cell>
          <cell r="C766">
            <v>0.51559999999999995</v>
          </cell>
        </row>
        <row r="767">
          <cell r="A767">
            <v>37.402299999999997</v>
          </cell>
          <cell r="B767">
            <v>2.189E-3</v>
          </cell>
          <cell r="C767">
            <v>0.51439999999999997</v>
          </cell>
        </row>
        <row r="768">
          <cell r="A768">
            <v>37.4512</v>
          </cell>
          <cell r="B768">
            <v>2.1849999999999999E-3</v>
          </cell>
          <cell r="C768">
            <v>0.5141</v>
          </cell>
        </row>
        <row r="769">
          <cell r="A769">
            <v>37.5</v>
          </cell>
          <cell r="B769">
            <v>2.1819999999999999E-3</v>
          </cell>
          <cell r="C769">
            <v>0.5141</v>
          </cell>
        </row>
        <row r="770">
          <cell r="A770">
            <v>37.5488</v>
          </cell>
          <cell r="B770">
            <v>2.1779999999999998E-3</v>
          </cell>
          <cell r="C770">
            <v>0.51380000000000003</v>
          </cell>
        </row>
        <row r="771">
          <cell r="A771">
            <v>37.597700000000003</v>
          </cell>
          <cell r="B771">
            <v>2.1719999999999999E-3</v>
          </cell>
          <cell r="C771">
            <v>0.51300000000000001</v>
          </cell>
        </row>
        <row r="772">
          <cell r="A772">
            <v>37.646500000000003</v>
          </cell>
          <cell r="B772">
            <v>2.1649999999999998E-3</v>
          </cell>
          <cell r="C772">
            <v>0.5121</v>
          </cell>
        </row>
        <row r="773">
          <cell r="A773">
            <v>37.695300000000003</v>
          </cell>
          <cell r="B773">
            <v>2.1610000000000002E-3</v>
          </cell>
          <cell r="C773">
            <v>0.51180000000000003</v>
          </cell>
        </row>
        <row r="774">
          <cell r="A774">
            <v>37.744100000000003</v>
          </cell>
          <cell r="B774">
            <v>2.16E-3</v>
          </cell>
          <cell r="C774">
            <v>0.51229999999999998</v>
          </cell>
        </row>
        <row r="775">
          <cell r="A775">
            <v>37.792999999999999</v>
          </cell>
          <cell r="B775">
            <v>2.1610000000000002E-3</v>
          </cell>
          <cell r="C775">
            <v>0.51319999999999999</v>
          </cell>
        </row>
        <row r="776">
          <cell r="A776">
            <v>37.841799999999999</v>
          </cell>
          <cell r="B776">
            <v>2.163E-3</v>
          </cell>
          <cell r="C776">
            <v>0.51419999999999999</v>
          </cell>
        </row>
        <row r="777">
          <cell r="A777">
            <v>37.890599999999999</v>
          </cell>
          <cell r="B777">
            <v>2.163E-3</v>
          </cell>
          <cell r="C777">
            <v>0.51500000000000001</v>
          </cell>
        </row>
        <row r="778">
          <cell r="A778">
            <v>37.939500000000002</v>
          </cell>
          <cell r="B778">
            <v>2.1640000000000001E-3</v>
          </cell>
          <cell r="C778">
            <v>0.51590000000000003</v>
          </cell>
        </row>
        <row r="779">
          <cell r="A779">
            <v>37.988300000000002</v>
          </cell>
          <cell r="B779">
            <v>2.1670000000000001E-3</v>
          </cell>
          <cell r="C779">
            <v>0.51729999999999998</v>
          </cell>
        </row>
        <row r="780">
          <cell r="A780">
            <v>38.037100000000002</v>
          </cell>
          <cell r="B780">
            <v>2.173E-3</v>
          </cell>
          <cell r="C780">
            <v>0.51939999999999997</v>
          </cell>
        </row>
        <row r="781">
          <cell r="A781">
            <v>38.085900000000002</v>
          </cell>
          <cell r="B781">
            <v>2.1810000000000002E-3</v>
          </cell>
          <cell r="C781">
            <v>0.52190000000000003</v>
          </cell>
        </row>
        <row r="782">
          <cell r="A782">
            <v>38.134799999999998</v>
          </cell>
          <cell r="B782">
            <v>2.1879999999999998E-3</v>
          </cell>
          <cell r="C782">
            <v>0.5242</v>
          </cell>
        </row>
        <row r="783">
          <cell r="A783">
            <v>38.183599999999998</v>
          </cell>
          <cell r="B783">
            <v>2.1930000000000001E-3</v>
          </cell>
          <cell r="C783">
            <v>0.52600000000000002</v>
          </cell>
        </row>
        <row r="784">
          <cell r="A784">
            <v>38.232399999999998</v>
          </cell>
          <cell r="B784">
            <v>2.196E-3</v>
          </cell>
          <cell r="C784">
            <v>0.52759999999999996</v>
          </cell>
        </row>
        <row r="785">
          <cell r="A785">
            <v>38.281199999999998</v>
          </cell>
          <cell r="B785">
            <v>2.2009999999999998E-3</v>
          </cell>
          <cell r="C785">
            <v>0.52949999999999997</v>
          </cell>
        </row>
        <row r="786">
          <cell r="A786">
            <v>38.330100000000002</v>
          </cell>
          <cell r="B786">
            <v>2.2100000000000002E-3</v>
          </cell>
          <cell r="C786">
            <v>0.5323</v>
          </cell>
        </row>
        <row r="787">
          <cell r="A787">
            <v>38.378900000000002</v>
          </cell>
          <cell r="B787">
            <v>2.2230000000000001E-3</v>
          </cell>
          <cell r="C787">
            <v>0.53600000000000003</v>
          </cell>
        </row>
        <row r="788">
          <cell r="A788">
            <v>38.427700000000002</v>
          </cell>
          <cell r="B788">
            <v>2.2369999999999998E-3</v>
          </cell>
          <cell r="C788">
            <v>0.54010000000000002</v>
          </cell>
        </row>
        <row r="789">
          <cell r="A789">
            <v>38.476599999999998</v>
          </cell>
          <cell r="B789">
            <v>2.2490000000000001E-3</v>
          </cell>
          <cell r="C789">
            <v>0.54369999999999996</v>
          </cell>
        </row>
        <row r="790">
          <cell r="A790">
            <v>38.525399999999998</v>
          </cell>
          <cell r="B790">
            <v>2.2590000000000002E-3</v>
          </cell>
          <cell r="C790">
            <v>0.54679999999999995</v>
          </cell>
        </row>
        <row r="791">
          <cell r="A791">
            <v>38.574199999999998</v>
          </cell>
          <cell r="B791">
            <v>2.2680000000000001E-3</v>
          </cell>
          <cell r="C791">
            <v>0.54969999999999997</v>
          </cell>
        </row>
        <row r="792">
          <cell r="A792">
            <v>38.622999999999998</v>
          </cell>
          <cell r="B792">
            <v>2.2780000000000001E-3</v>
          </cell>
          <cell r="C792">
            <v>0.55289999999999995</v>
          </cell>
        </row>
        <row r="793">
          <cell r="A793">
            <v>38.671900000000001</v>
          </cell>
          <cell r="B793">
            <v>2.2910000000000001E-3</v>
          </cell>
          <cell r="C793">
            <v>0.55669999999999997</v>
          </cell>
        </row>
        <row r="794">
          <cell r="A794">
            <v>38.720700000000001</v>
          </cell>
          <cell r="B794">
            <v>2.3059999999999999E-3</v>
          </cell>
          <cell r="C794">
            <v>0.56100000000000005</v>
          </cell>
        </row>
        <row r="795">
          <cell r="A795">
            <v>38.769500000000001</v>
          </cell>
          <cell r="B795">
            <v>2.3210000000000001E-3</v>
          </cell>
          <cell r="C795">
            <v>0.56530000000000002</v>
          </cell>
        </row>
        <row r="796">
          <cell r="A796">
            <v>38.818399999999997</v>
          </cell>
          <cell r="B796">
            <v>2.3349999999999998E-3</v>
          </cell>
          <cell r="C796">
            <v>0.56940000000000002</v>
          </cell>
        </row>
        <row r="797">
          <cell r="A797">
            <v>38.867199999999997</v>
          </cell>
          <cell r="B797">
            <v>2.3479999999999998E-3</v>
          </cell>
          <cell r="C797">
            <v>0.57330000000000003</v>
          </cell>
        </row>
        <row r="798">
          <cell r="A798">
            <v>38.915999999999997</v>
          </cell>
          <cell r="B798">
            <v>2.362E-3</v>
          </cell>
          <cell r="C798">
            <v>0.57750000000000001</v>
          </cell>
        </row>
        <row r="799">
          <cell r="A799">
            <v>38.964799999999997</v>
          </cell>
          <cell r="B799">
            <v>2.3779999999999999E-3</v>
          </cell>
          <cell r="C799">
            <v>0.58230000000000004</v>
          </cell>
        </row>
        <row r="800">
          <cell r="A800">
            <v>39.0137</v>
          </cell>
          <cell r="B800">
            <v>2.3960000000000001E-3</v>
          </cell>
          <cell r="C800">
            <v>0.58740000000000003</v>
          </cell>
        </row>
        <row r="801">
          <cell r="A801">
            <v>39.0625</v>
          </cell>
          <cell r="B801">
            <v>2.4130000000000002E-3</v>
          </cell>
          <cell r="C801">
            <v>0.59230000000000005</v>
          </cell>
        </row>
        <row r="802">
          <cell r="A802">
            <v>39.1113</v>
          </cell>
          <cell r="B802">
            <v>2.428E-3</v>
          </cell>
          <cell r="C802">
            <v>0.59670000000000001</v>
          </cell>
        </row>
        <row r="803">
          <cell r="A803">
            <v>39.160200000000003</v>
          </cell>
          <cell r="B803">
            <v>2.441E-3</v>
          </cell>
          <cell r="C803">
            <v>0.60060000000000002</v>
          </cell>
        </row>
        <row r="804">
          <cell r="A804">
            <v>39.209000000000003</v>
          </cell>
          <cell r="B804">
            <v>2.454E-3</v>
          </cell>
          <cell r="C804">
            <v>0.60450000000000004</v>
          </cell>
        </row>
        <row r="805">
          <cell r="A805">
            <v>39.257800000000003</v>
          </cell>
          <cell r="B805">
            <v>2.47E-3</v>
          </cell>
          <cell r="C805">
            <v>0.60919999999999996</v>
          </cell>
        </row>
        <row r="806">
          <cell r="A806">
            <v>39.306600000000003</v>
          </cell>
          <cell r="B806">
            <v>2.4889999999999999E-3</v>
          </cell>
          <cell r="C806">
            <v>0.61460000000000004</v>
          </cell>
        </row>
        <row r="807">
          <cell r="A807">
            <v>39.355499999999999</v>
          </cell>
          <cell r="B807">
            <v>2.5089999999999999E-3</v>
          </cell>
          <cell r="C807">
            <v>0.62039999999999995</v>
          </cell>
        </row>
        <row r="808">
          <cell r="A808">
            <v>39.404299999999999</v>
          </cell>
          <cell r="B808">
            <v>2.5279999999999999E-3</v>
          </cell>
          <cell r="C808">
            <v>0.62590000000000001</v>
          </cell>
        </row>
        <row r="809">
          <cell r="A809">
            <v>39.453099999999999</v>
          </cell>
          <cell r="B809">
            <v>2.5439999999999998E-3</v>
          </cell>
          <cell r="C809">
            <v>0.63070000000000004</v>
          </cell>
        </row>
        <row r="810">
          <cell r="A810">
            <v>39.502000000000002</v>
          </cell>
          <cell r="B810">
            <v>2.5579999999999999E-3</v>
          </cell>
          <cell r="C810">
            <v>0.63500000000000001</v>
          </cell>
        </row>
        <row r="811">
          <cell r="A811">
            <v>39.550800000000002</v>
          </cell>
          <cell r="B811">
            <v>2.5730000000000002E-3</v>
          </cell>
          <cell r="C811">
            <v>0.63929999999999998</v>
          </cell>
        </row>
        <row r="812">
          <cell r="A812">
            <v>39.599600000000002</v>
          </cell>
          <cell r="B812">
            <v>2.5890000000000002E-3</v>
          </cell>
          <cell r="C812">
            <v>0.64419999999999999</v>
          </cell>
        </row>
        <row r="813">
          <cell r="A813">
            <v>39.648400000000002</v>
          </cell>
          <cell r="B813">
            <v>2.6069999999999999E-3</v>
          </cell>
          <cell r="C813">
            <v>0.64939999999999998</v>
          </cell>
        </row>
        <row r="814">
          <cell r="A814">
            <v>39.697299999999998</v>
          </cell>
          <cell r="B814">
            <v>2.6250000000000002E-3</v>
          </cell>
          <cell r="C814">
            <v>0.65480000000000005</v>
          </cell>
        </row>
        <row r="815">
          <cell r="A815">
            <v>39.746099999999998</v>
          </cell>
          <cell r="B815">
            <v>2.6419999999999998E-3</v>
          </cell>
          <cell r="C815">
            <v>0.65980000000000005</v>
          </cell>
        </row>
        <row r="816">
          <cell r="A816">
            <v>39.794899999999998</v>
          </cell>
          <cell r="B816">
            <v>2.6570000000000001E-3</v>
          </cell>
          <cell r="C816">
            <v>0.66449999999999998</v>
          </cell>
        </row>
        <row r="817">
          <cell r="A817">
            <v>39.843800000000002</v>
          </cell>
          <cell r="B817">
            <v>2.673E-3</v>
          </cell>
          <cell r="C817">
            <v>0.66920000000000002</v>
          </cell>
        </row>
        <row r="818">
          <cell r="A818">
            <v>39.892600000000002</v>
          </cell>
          <cell r="B818">
            <v>2.6900000000000001E-3</v>
          </cell>
          <cell r="C818">
            <v>0.67430000000000001</v>
          </cell>
        </row>
        <row r="819">
          <cell r="A819">
            <v>39.941400000000002</v>
          </cell>
          <cell r="B819">
            <v>2.7079999999999999E-3</v>
          </cell>
          <cell r="C819">
            <v>0.67969999999999997</v>
          </cell>
        </row>
        <row r="820">
          <cell r="A820">
            <v>39.990200000000002</v>
          </cell>
          <cell r="B820">
            <v>2.7269999999999998E-3</v>
          </cell>
          <cell r="C820">
            <v>0.68510000000000004</v>
          </cell>
        </row>
        <row r="821">
          <cell r="A821">
            <v>40.039099999999998</v>
          </cell>
          <cell r="B821">
            <v>2.7430000000000002E-3</v>
          </cell>
          <cell r="C821">
            <v>0.69</v>
          </cell>
        </row>
        <row r="822">
          <cell r="A822">
            <v>40.087899999999998</v>
          </cell>
          <cell r="B822">
            <v>2.7560000000000002E-3</v>
          </cell>
          <cell r="C822">
            <v>0.69420000000000004</v>
          </cell>
        </row>
        <row r="823">
          <cell r="A823">
            <v>40.136699999999998</v>
          </cell>
          <cell r="B823">
            <v>2.7680000000000001E-3</v>
          </cell>
          <cell r="C823">
            <v>0.69810000000000005</v>
          </cell>
        </row>
        <row r="824">
          <cell r="A824">
            <v>40.185499999999998</v>
          </cell>
          <cell r="B824">
            <v>2.7820000000000002E-3</v>
          </cell>
          <cell r="C824">
            <v>0.70250000000000001</v>
          </cell>
        </row>
        <row r="825">
          <cell r="A825">
            <v>40.234400000000001</v>
          </cell>
          <cell r="B825">
            <v>2.7989999999999998E-3</v>
          </cell>
          <cell r="C825">
            <v>0.70750000000000002</v>
          </cell>
        </row>
        <row r="826">
          <cell r="A826">
            <v>40.283200000000001</v>
          </cell>
          <cell r="B826">
            <v>2.8170000000000001E-3</v>
          </cell>
          <cell r="C826">
            <v>0.71299999999999997</v>
          </cell>
        </row>
        <row r="827">
          <cell r="A827">
            <v>40.332000000000001</v>
          </cell>
          <cell r="B827">
            <v>2.8349999999999998E-3</v>
          </cell>
          <cell r="C827">
            <v>0.71840000000000004</v>
          </cell>
        </row>
        <row r="828">
          <cell r="A828">
            <v>40.380899999999997</v>
          </cell>
          <cell r="B828">
            <v>2.8500000000000001E-3</v>
          </cell>
          <cell r="C828">
            <v>0.72309999999999997</v>
          </cell>
        </row>
        <row r="829">
          <cell r="A829">
            <v>40.429699999999997</v>
          </cell>
          <cell r="B829">
            <v>2.8630000000000001E-3</v>
          </cell>
          <cell r="C829">
            <v>0.72719999999999996</v>
          </cell>
        </row>
        <row r="830">
          <cell r="A830">
            <v>40.478499999999997</v>
          </cell>
          <cell r="B830">
            <v>2.8739999999999998E-3</v>
          </cell>
          <cell r="C830">
            <v>0.73099999999999998</v>
          </cell>
        </row>
        <row r="831">
          <cell r="A831">
            <v>40.527299999999997</v>
          </cell>
          <cell r="B831">
            <v>2.8869999999999998E-3</v>
          </cell>
          <cell r="C831">
            <v>0.73499999999999999</v>
          </cell>
        </row>
        <row r="832">
          <cell r="A832">
            <v>40.5762</v>
          </cell>
          <cell r="B832">
            <v>2.9009999999999999E-3</v>
          </cell>
          <cell r="C832">
            <v>0.73950000000000005</v>
          </cell>
        </row>
        <row r="833">
          <cell r="A833">
            <v>40.625</v>
          </cell>
          <cell r="B833">
            <v>2.9160000000000002E-3</v>
          </cell>
          <cell r="C833">
            <v>0.74419999999999997</v>
          </cell>
        </row>
        <row r="834">
          <cell r="A834">
            <v>40.6738</v>
          </cell>
          <cell r="B834">
            <v>2.9290000000000002E-3</v>
          </cell>
          <cell r="C834">
            <v>0.74860000000000004</v>
          </cell>
        </row>
        <row r="835">
          <cell r="A835">
            <v>40.722700000000003</v>
          </cell>
          <cell r="B835">
            <v>2.941E-3</v>
          </cell>
          <cell r="C835">
            <v>0.75260000000000005</v>
          </cell>
        </row>
        <row r="836">
          <cell r="A836">
            <v>40.771500000000003</v>
          </cell>
          <cell r="B836">
            <v>2.9529999999999999E-3</v>
          </cell>
          <cell r="C836">
            <v>0.75639999999999996</v>
          </cell>
        </row>
        <row r="837">
          <cell r="A837">
            <v>40.820300000000003</v>
          </cell>
          <cell r="B837">
            <v>2.9640000000000001E-3</v>
          </cell>
          <cell r="C837">
            <v>0.76029999999999998</v>
          </cell>
        </row>
        <row r="838">
          <cell r="A838">
            <v>40.869100000000003</v>
          </cell>
          <cell r="B838">
            <v>2.9780000000000002E-3</v>
          </cell>
          <cell r="C838">
            <v>0.76470000000000005</v>
          </cell>
        </row>
        <row r="839">
          <cell r="A839">
            <v>40.917999999999999</v>
          </cell>
          <cell r="B839">
            <v>2.9919999999999999E-3</v>
          </cell>
          <cell r="C839">
            <v>0.76910000000000001</v>
          </cell>
        </row>
        <row r="840">
          <cell r="A840">
            <v>40.966799999999999</v>
          </cell>
          <cell r="B840">
            <v>3.0040000000000002E-3</v>
          </cell>
          <cell r="C840">
            <v>0.77310000000000001</v>
          </cell>
        </row>
        <row r="841">
          <cell r="A841">
            <v>41.015599999999999</v>
          </cell>
          <cell r="B841">
            <v>3.0130000000000001E-3</v>
          </cell>
          <cell r="C841">
            <v>0.77649999999999997</v>
          </cell>
        </row>
        <row r="842">
          <cell r="A842">
            <v>41.064500000000002</v>
          </cell>
          <cell r="B842">
            <v>3.0200000000000001E-3</v>
          </cell>
          <cell r="C842">
            <v>0.77929999999999999</v>
          </cell>
        </row>
        <row r="843">
          <cell r="A843">
            <v>41.113300000000002</v>
          </cell>
          <cell r="B843">
            <v>3.0279999999999999E-3</v>
          </cell>
          <cell r="C843">
            <v>0.78220000000000001</v>
          </cell>
        </row>
        <row r="844">
          <cell r="A844">
            <v>41.162100000000002</v>
          </cell>
          <cell r="B844">
            <v>3.0379999999999999E-3</v>
          </cell>
          <cell r="C844">
            <v>0.78559999999999997</v>
          </cell>
        </row>
        <row r="845">
          <cell r="A845">
            <v>41.210900000000002</v>
          </cell>
          <cell r="B845">
            <v>3.0500000000000002E-3</v>
          </cell>
          <cell r="C845">
            <v>0.78959999999999997</v>
          </cell>
        </row>
        <row r="846">
          <cell r="A846">
            <v>41.259799999999998</v>
          </cell>
          <cell r="B846">
            <v>3.0620000000000001E-3</v>
          </cell>
          <cell r="C846">
            <v>0.79379999999999995</v>
          </cell>
        </row>
        <row r="847">
          <cell r="A847">
            <v>41.308599999999998</v>
          </cell>
          <cell r="B847">
            <v>3.0720000000000001E-3</v>
          </cell>
          <cell r="C847">
            <v>0.7974</v>
          </cell>
        </row>
        <row r="848">
          <cell r="A848">
            <v>41.357399999999998</v>
          </cell>
          <cell r="B848">
            <v>3.0799999999999998E-3</v>
          </cell>
          <cell r="C848">
            <v>0.80030000000000001</v>
          </cell>
        </row>
        <row r="849">
          <cell r="A849">
            <v>41.406199999999998</v>
          </cell>
          <cell r="B849">
            <v>3.0850000000000001E-3</v>
          </cell>
          <cell r="C849">
            <v>0.80269999999999997</v>
          </cell>
        </row>
        <row r="850">
          <cell r="A850">
            <v>41.455100000000002</v>
          </cell>
          <cell r="B850">
            <v>3.091E-3</v>
          </cell>
          <cell r="C850">
            <v>0.80510000000000004</v>
          </cell>
        </row>
        <row r="851">
          <cell r="A851">
            <v>41.503900000000002</v>
          </cell>
          <cell r="B851">
            <v>3.0980000000000001E-3</v>
          </cell>
          <cell r="C851">
            <v>0.80789999999999995</v>
          </cell>
        </row>
        <row r="852">
          <cell r="A852">
            <v>41.552700000000002</v>
          </cell>
          <cell r="B852">
            <v>3.1059999999999998E-3</v>
          </cell>
          <cell r="C852">
            <v>0.81089999999999995</v>
          </cell>
        </row>
        <row r="853">
          <cell r="A853">
            <v>41.601599999999998</v>
          </cell>
          <cell r="B853">
            <v>3.114E-3</v>
          </cell>
          <cell r="C853">
            <v>0.81389999999999996</v>
          </cell>
        </row>
        <row r="854">
          <cell r="A854">
            <v>41.650399999999998</v>
          </cell>
          <cell r="B854">
            <v>3.1199999999999999E-3</v>
          </cell>
          <cell r="C854">
            <v>0.81640000000000001</v>
          </cell>
        </row>
        <row r="855">
          <cell r="A855">
            <v>41.699199999999998</v>
          </cell>
          <cell r="B855">
            <v>3.124E-3</v>
          </cell>
          <cell r="C855">
            <v>0.81850000000000001</v>
          </cell>
        </row>
        <row r="856">
          <cell r="A856">
            <v>41.747999999999998</v>
          </cell>
          <cell r="B856">
            <v>3.1289999999999998E-3</v>
          </cell>
          <cell r="C856">
            <v>0.82069999999999999</v>
          </cell>
        </row>
        <row r="857">
          <cell r="A857">
            <v>41.796900000000001</v>
          </cell>
          <cell r="B857">
            <v>3.1340000000000001E-3</v>
          </cell>
          <cell r="C857">
            <v>0.82310000000000005</v>
          </cell>
        </row>
        <row r="858">
          <cell r="A858">
            <v>41.845700000000001</v>
          </cell>
          <cell r="B858">
            <v>3.1410000000000001E-3</v>
          </cell>
          <cell r="C858">
            <v>0.82579999999999998</v>
          </cell>
        </row>
        <row r="859">
          <cell r="A859">
            <v>41.894500000000001</v>
          </cell>
          <cell r="B859">
            <v>3.1470000000000001E-3</v>
          </cell>
          <cell r="C859">
            <v>0.82830000000000004</v>
          </cell>
        </row>
        <row r="860">
          <cell r="A860">
            <v>41.943399999999997</v>
          </cell>
          <cell r="B860">
            <v>3.15E-3</v>
          </cell>
          <cell r="C860">
            <v>0.83020000000000005</v>
          </cell>
        </row>
        <row r="861">
          <cell r="A861">
            <v>41.992199999999997</v>
          </cell>
          <cell r="B861">
            <v>3.1510000000000002E-3</v>
          </cell>
          <cell r="C861">
            <v>0.83140000000000003</v>
          </cell>
        </row>
        <row r="862">
          <cell r="A862">
            <v>42.040999999999997</v>
          </cell>
          <cell r="B862">
            <v>3.1510000000000002E-3</v>
          </cell>
          <cell r="C862">
            <v>0.83240000000000003</v>
          </cell>
        </row>
        <row r="863">
          <cell r="A863">
            <v>42.089799999999997</v>
          </cell>
          <cell r="B863">
            <v>3.1519999999999999E-3</v>
          </cell>
          <cell r="C863">
            <v>0.8337</v>
          </cell>
        </row>
        <row r="864">
          <cell r="A864">
            <v>42.1387</v>
          </cell>
          <cell r="B864">
            <v>3.156E-3</v>
          </cell>
          <cell r="C864">
            <v>0.83560000000000001</v>
          </cell>
        </row>
        <row r="865">
          <cell r="A865">
            <v>42.1875</v>
          </cell>
          <cell r="B865">
            <v>3.1610000000000002E-3</v>
          </cell>
          <cell r="C865">
            <v>0.83779999999999999</v>
          </cell>
        </row>
        <row r="866">
          <cell r="A866">
            <v>42.2363</v>
          </cell>
          <cell r="B866">
            <v>3.1649999999999998E-3</v>
          </cell>
          <cell r="C866">
            <v>0.83979999999999999</v>
          </cell>
        </row>
        <row r="867">
          <cell r="A867">
            <v>42.285200000000003</v>
          </cell>
          <cell r="B867">
            <v>3.166E-3</v>
          </cell>
          <cell r="C867">
            <v>0.84119999999999995</v>
          </cell>
        </row>
        <row r="868">
          <cell r="A868">
            <v>42.334000000000003</v>
          </cell>
          <cell r="B868">
            <v>3.1649999999999998E-3</v>
          </cell>
          <cell r="C868">
            <v>0.84179999999999999</v>
          </cell>
        </row>
        <row r="869">
          <cell r="A869">
            <v>42.382800000000003</v>
          </cell>
          <cell r="B869">
            <v>3.163E-3</v>
          </cell>
          <cell r="C869">
            <v>0.84219999999999995</v>
          </cell>
        </row>
        <row r="870">
          <cell r="A870">
            <v>42.431600000000003</v>
          </cell>
          <cell r="B870">
            <v>3.1610000000000002E-3</v>
          </cell>
          <cell r="C870">
            <v>0.84289999999999998</v>
          </cell>
        </row>
        <row r="871">
          <cell r="A871">
            <v>42.480499999999999</v>
          </cell>
          <cell r="B871">
            <v>3.1619999999999999E-3</v>
          </cell>
          <cell r="C871">
            <v>0.84379999999999999</v>
          </cell>
        </row>
        <row r="872">
          <cell r="A872">
            <v>42.529299999999999</v>
          </cell>
          <cell r="B872">
            <v>3.1619999999999999E-3</v>
          </cell>
          <cell r="C872">
            <v>0.84489999999999998</v>
          </cell>
        </row>
        <row r="873">
          <cell r="A873">
            <v>42.578099999999999</v>
          </cell>
          <cell r="B873">
            <v>3.1610000000000002E-3</v>
          </cell>
          <cell r="C873">
            <v>0.84570000000000001</v>
          </cell>
        </row>
        <row r="874">
          <cell r="A874">
            <v>42.627000000000002</v>
          </cell>
          <cell r="B874">
            <v>3.1589999999999999E-3</v>
          </cell>
          <cell r="C874">
            <v>0.84599999999999997</v>
          </cell>
        </row>
        <row r="875">
          <cell r="A875">
            <v>42.675800000000002</v>
          </cell>
          <cell r="B875">
            <v>3.1549999999999998E-3</v>
          </cell>
          <cell r="C875">
            <v>0.84609999999999996</v>
          </cell>
        </row>
        <row r="876">
          <cell r="A876">
            <v>42.724600000000002</v>
          </cell>
          <cell r="B876">
            <v>3.153E-3</v>
          </cell>
          <cell r="C876">
            <v>0.84630000000000005</v>
          </cell>
        </row>
        <row r="877">
          <cell r="A877">
            <v>42.773400000000002</v>
          </cell>
          <cell r="B877">
            <v>3.1510000000000002E-3</v>
          </cell>
          <cell r="C877">
            <v>0.84689999999999999</v>
          </cell>
        </row>
        <row r="878">
          <cell r="A878">
            <v>42.822299999999998</v>
          </cell>
          <cell r="B878">
            <v>3.15E-3</v>
          </cell>
          <cell r="C878">
            <v>0.84760000000000002</v>
          </cell>
        </row>
        <row r="879">
          <cell r="A879">
            <v>42.871099999999998</v>
          </cell>
          <cell r="B879">
            <v>3.1470000000000001E-3</v>
          </cell>
          <cell r="C879">
            <v>0.8478</v>
          </cell>
        </row>
        <row r="880">
          <cell r="A880">
            <v>42.919899999999998</v>
          </cell>
          <cell r="B880">
            <v>3.1419999999999998E-3</v>
          </cell>
          <cell r="C880">
            <v>0.84730000000000005</v>
          </cell>
        </row>
        <row r="881">
          <cell r="A881">
            <v>42.968800000000002</v>
          </cell>
          <cell r="B881">
            <v>3.1340000000000001E-3</v>
          </cell>
          <cell r="C881">
            <v>0.84619999999999995</v>
          </cell>
        </row>
        <row r="882">
          <cell r="A882">
            <v>43.017600000000002</v>
          </cell>
          <cell r="B882">
            <v>3.127E-3</v>
          </cell>
          <cell r="C882">
            <v>0.84530000000000005</v>
          </cell>
        </row>
        <row r="883">
          <cell r="A883">
            <v>43.066400000000002</v>
          </cell>
          <cell r="B883">
            <v>3.1220000000000002E-3</v>
          </cell>
          <cell r="C883">
            <v>0.8448</v>
          </cell>
        </row>
        <row r="884">
          <cell r="A884">
            <v>43.115200000000002</v>
          </cell>
          <cell r="B884">
            <v>3.1189999999999998E-3</v>
          </cell>
          <cell r="C884">
            <v>0.84489999999999998</v>
          </cell>
        </row>
        <row r="885">
          <cell r="A885">
            <v>43.164099999999998</v>
          </cell>
          <cell r="B885">
            <v>3.1159999999999998E-3</v>
          </cell>
          <cell r="C885">
            <v>0.84509999999999996</v>
          </cell>
        </row>
        <row r="886">
          <cell r="A886">
            <v>43.212899999999998</v>
          </cell>
          <cell r="B886">
            <v>3.1110000000000001E-3</v>
          </cell>
          <cell r="C886">
            <v>0.8448</v>
          </cell>
        </row>
        <row r="887">
          <cell r="A887">
            <v>43.261699999999998</v>
          </cell>
          <cell r="B887">
            <v>3.104E-3</v>
          </cell>
          <cell r="C887">
            <v>0.84370000000000001</v>
          </cell>
        </row>
        <row r="888">
          <cell r="A888">
            <v>43.310499999999998</v>
          </cell>
          <cell r="B888">
            <v>3.0950000000000001E-3</v>
          </cell>
          <cell r="C888">
            <v>0.84209999999999996</v>
          </cell>
        </row>
        <row r="889">
          <cell r="A889">
            <v>43.359400000000001</v>
          </cell>
          <cell r="B889">
            <v>3.0860000000000002E-3</v>
          </cell>
          <cell r="C889">
            <v>0.84060000000000001</v>
          </cell>
        </row>
        <row r="890">
          <cell r="A890">
            <v>43.408200000000001</v>
          </cell>
          <cell r="B890">
            <v>3.078E-3</v>
          </cell>
          <cell r="C890">
            <v>0.83940000000000003</v>
          </cell>
        </row>
        <row r="891">
          <cell r="A891">
            <v>43.457000000000001</v>
          </cell>
          <cell r="B891">
            <v>3.0709999999999999E-3</v>
          </cell>
          <cell r="C891">
            <v>0.83850000000000002</v>
          </cell>
        </row>
        <row r="892">
          <cell r="A892">
            <v>43.505899999999997</v>
          </cell>
          <cell r="B892">
            <v>3.0630000000000002E-3</v>
          </cell>
          <cell r="C892">
            <v>0.83740000000000003</v>
          </cell>
        </row>
        <row r="893">
          <cell r="A893">
            <v>43.554699999999997</v>
          </cell>
          <cell r="B893">
            <v>3.0539999999999999E-3</v>
          </cell>
          <cell r="C893">
            <v>0.83589999999999998</v>
          </cell>
        </row>
        <row r="894">
          <cell r="A894">
            <v>43.603499999999997</v>
          </cell>
          <cell r="B894">
            <v>3.0439999999999998E-3</v>
          </cell>
          <cell r="C894">
            <v>0.83409999999999995</v>
          </cell>
        </row>
        <row r="895">
          <cell r="A895">
            <v>43.652299999999997</v>
          </cell>
          <cell r="B895">
            <v>3.0339999999999998E-3</v>
          </cell>
          <cell r="C895">
            <v>0.83220000000000005</v>
          </cell>
        </row>
        <row r="896">
          <cell r="A896">
            <v>43.7012</v>
          </cell>
          <cell r="B896">
            <v>3.0249999999999999E-3</v>
          </cell>
          <cell r="C896">
            <v>0.83069999999999999</v>
          </cell>
        </row>
        <row r="897">
          <cell r="A897">
            <v>43.75</v>
          </cell>
          <cell r="B897">
            <v>3.0170000000000002E-3</v>
          </cell>
          <cell r="C897">
            <v>0.82940000000000003</v>
          </cell>
        </row>
        <row r="898">
          <cell r="A898">
            <v>43.7988</v>
          </cell>
          <cell r="B898">
            <v>3.0079999999999998E-3</v>
          </cell>
          <cell r="C898">
            <v>0.82789999999999997</v>
          </cell>
        </row>
        <row r="899">
          <cell r="A899">
            <v>43.847700000000003</v>
          </cell>
          <cell r="B899">
            <v>2.9970000000000001E-3</v>
          </cell>
          <cell r="C899">
            <v>0.82579999999999998</v>
          </cell>
        </row>
        <row r="900">
          <cell r="A900">
            <v>43.896500000000003</v>
          </cell>
          <cell r="B900">
            <v>2.9840000000000001E-3</v>
          </cell>
          <cell r="C900">
            <v>0.82310000000000005</v>
          </cell>
        </row>
        <row r="901">
          <cell r="A901">
            <v>43.945300000000003</v>
          </cell>
          <cell r="B901">
            <v>2.97E-3</v>
          </cell>
          <cell r="C901">
            <v>0.82010000000000005</v>
          </cell>
        </row>
        <row r="902">
          <cell r="A902">
            <v>43.994100000000003</v>
          </cell>
          <cell r="B902">
            <v>2.957E-3</v>
          </cell>
          <cell r="C902">
            <v>0.8175</v>
          </cell>
        </row>
        <row r="903">
          <cell r="A903">
            <v>44.042999999999999</v>
          </cell>
          <cell r="B903">
            <v>2.947E-3</v>
          </cell>
          <cell r="C903">
            <v>0.81540000000000001</v>
          </cell>
        </row>
        <row r="904">
          <cell r="A904">
            <v>44.091799999999999</v>
          </cell>
          <cell r="B904">
            <v>2.9369999999999999E-3</v>
          </cell>
          <cell r="C904">
            <v>0.81369999999999998</v>
          </cell>
        </row>
        <row r="905">
          <cell r="A905">
            <v>44.140599999999999</v>
          </cell>
          <cell r="B905">
            <v>2.9269999999999999E-3</v>
          </cell>
          <cell r="C905">
            <v>0.81179999999999997</v>
          </cell>
        </row>
        <row r="906">
          <cell r="A906">
            <v>44.189500000000002</v>
          </cell>
          <cell r="B906">
            <v>2.9150000000000001E-3</v>
          </cell>
          <cell r="C906">
            <v>0.80920000000000003</v>
          </cell>
        </row>
        <row r="907">
          <cell r="A907">
            <v>44.238300000000002</v>
          </cell>
          <cell r="B907">
            <v>2.8999999999999998E-3</v>
          </cell>
          <cell r="C907">
            <v>0.80610000000000004</v>
          </cell>
        </row>
        <row r="908">
          <cell r="A908">
            <v>44.287100000000002</v>
          </cell>
          <cell r="B908">
            <v>2.885E-3</v>
          </cell>
          <cell r="C908">
            <v>0.80269999999999997</v>
          </cell>
        </row>
        <row r="909">
          <cell r="A909">
            <v>44.335900000000002</v>
          </cell>
          <cell r="B909">
            <v>2.8700000000000002E-3</v>
          </cell>
          <cell r="C909">
            <v>0.79949999999999999</v>
          </cell>
        </row>
        <row r="910">
          <cell r="A910">
            <v>44.384799999999998</v>
          </cell>
          <cell r="B910">
            <v>2.8570000000000002E-3</v>
          </cell>
          <cell r="C910">
            <v>0.79669999999999996</v>
          </cell>
        </row>
        <row r="911">
          <cell r="A911">
            <v>44.433599999999998</v>
          </cell>
          <cell r="B911">
            <v>2.8440000000000002E-3</v>
          </cell>
          <cell r="C911">
            <v>0.79400000000000004</v>
          </cell>
        </row>
        <row r="912">
          <cell r="A912">
            <v>44.482399999999998</v>
          </cell>
          <cell r="B912">
            <v>2.8300000000000001E-3</v>
          </cell>
          <cell r="C912">
            <v>0.79090000000000005</v>
          </cell>
        </row>
        <row r="913">
          <cell r="A913">
            <v>44.531300000000002</v>
          </cell>
          <cell r="B913">
            <v>2.8149999999999998E-3</v>
          </cell>
          <cell r="C913">
            <v>0.78749999999999998</v>
          </cell>
        </row>
        <row r="914">
          <cell r="A914">
            <v>44.580100000000002</v>
          </cell>
          <cell r="B914">
            <v>2.7989999999999998E-3</v>
          </cell>
          <cell r="C914">
            <v>0.78390000000000004</v>
          </cell>
        </row>
        <row r="915">
          <cell r="A915">
            <v>44.628900000000002</v>
          </cell>
          <cell r="B915">
            <v>2.784E-3</v>
          </cell>
          <cell r="C915">
            <v>0.78049999999999997</v>
          </cell>
        </row>
        <row r="916">
          <cell r="A916">
            <v>44.677700000000002</v>
          </cell>
          <cell r="B916">
            <v>2.7699999999999999E-3</v>
          </cell>
          <cell r="C916">
            <v>0.77749999999999997</v>
          </cell>
        </row>
        <row r="917">
          <cell r="A917">
            <v>44.726599999999998</v>
          </cell>
          <cell r="B917">
            <v>2.7560000000000002E-3</v>
          </cell>
          <cell r="C917">
            <v>0.77449999999999997</v>
          </cell>
        </row>
        <row r="918">
          <cell r="A918">
            <v>44.775399999999998</v>
          </cell>
          <cell r="B918">
            <v>2.7409999999999999E-3</v>
          </cell>
          <cell r="C918">
            <v>0.7712</v>
          </cell>
        </row>
        <row r="919">
          <cell r="A919">
            <v>44.824199999999998</v>
          </cell>
          <cell r="B919">
            <v>2.7239999999999999E-3</v>
          </cell>
          <cell r="C919">
            <v>0.76719999999999999</v>
          </cell>
        </row>
        <row r="920">
          <cell r="A920">
            <v>44.872999999999998</v>
          </cell>
          <cell r="B920">
            <v>2.7049999999999999E-3</v>
          </cell>
          <cell r="C920">
            <v>0.76270000000000004</v>
          </cell>
        </row>
        <row r="921">
          <cell r="A921">
            <v>44.921900000000001</v>
          </cell>
          <cell r="B921">
            <v>2.6870000000000002E-3</v>
          </cell>
          <cell r="C921">
            <v>0.75829999999999997</v>
          </cell>
        </row>
        <row r="922">
          <cell r="A922">
            <v>44.970700000000001</v>
          </cell>
          <cell r="B922">
            <v>2.6700000000000001E-3</v>
          </cell>
          <cell r="C922">
            <v>0.75439999999999996</v>
          </cell>
        </row>
        <row r="923">
          <cell r="A923">
            <v>45.019500000000001</v>
          </cell>
          <cell r="B923">
            <v>2.6549999999999998E-3</v>
          </cell>
          <cell r="C923">
            <v>0.75109999999999999</v>
          </cell>
        </row>
        <row r="924">
          <cell r="A924">
            <v>45.068399999999997</v>
          </cell>
          <cell r="B924">
            <v>2.6410000000000001E-3</v>
          </cell>
          <cell r="C924">
            <v>0.74790000000000001</v>
          </cell>
        </row>
        <row r="925">
          <cell r="A925">
            <v>45.117199999999997</v>
          </cell>
          <cell r="B925">
            <v>2.6259999999999999E-3</v>
          </cell>
          <cell r="C925">
            <v>0.74429999999999996</v>
          </cell>
        </row>
        <row r="926">
          <cell r="A926">
            <v>45.165999999999997</v>
          </cell>
          <cell r="B926">
            <v>2.6080000000000001E-3</v>
          </cell>
          <cell r="C926">
            <v>0.74</v>
          </cell>
        </row>
        <row r="927">
          <cell r="A927">
            <v>45.214799999999997</v>
          </cell>
          <cell r="B927">
            <v>2.588E-3</v>
          </cell>
          <cell r="C927">
            <v>0.73529999999999995</v>
          </cell>
        </row>
        <row r="928">
          <cell r="A928">
            <v>45.2637</v>
          </cell>
          <cell r="B928">
            <v>2.5690000000000001E-3</v>
          </cell>
          <cell r="C928">
            <v>0.73070000000000002</v>
          </cell>
        </row>
        <row r="929">
          <cell r="A929">
            <v>45.3125</v>
          </cell>
          <cell r="B929">
            <v>2.5509999999999999E-3</v>
          </cell>
          <cell r="C929">
            <v>0.72640000000000005</v>
          </cell>
        </row>
        <row r="930">
          <cell r="A930">
            <v>45.3613</v>
          </cell>
          <cell r="B930">
            <v>2.5349999999999999E-3</v>
          </cell>
          <cell r="C930">
            <v>0.72240000000000004</v>
          </cell>
        </row>
        <row r="931">
          <cell r="A931">
            <v>45.410200000000003</v>
          </cell>
          <cell r="B931">
            <v>2.5179999999999998E-3</v>
          </cell>
          <cell r="C931">
            <v>0.71830000000000005</v>
          </cell>
        </row>
        <row r="932">
          <cell r="A932">
            <v>45.459000000000003</v>
          </cell>
          <cell r="B932">
            <v>2.4989999999999999E-3</v>
          </cell>
          <cell r="C932">
            <v>0.71389999999999998</v>
          </cell>
        </row>
        <row r="933">
          <cell r="A933">
            <v>45.507800000000003</v>
          </cell>
          <cell r="B933">
            <v>2.48E-3</v>
          </cell>
          <cell r="C933">
            <v>0.70909999999999995</v>
          </cell>
        </row>
        <row r="934">
          <cell r="A934">
            <v>45.556600000000003</v>
          </cell>
          <cell r="B934">
            <v>2.4610000000000001E-3</v>
          </cell>
          <cell r="C934">
            <v>0.70450000000000002</v>
          </cell>
        </row>
        <row r="935">
          <cell r="A935">
            <v>45.605499999999999</v>
          </cell>
          <cell r="B935">
            <v>2.444E-3</v>
          </cell>
          <cell r="C935">
            <v>0.70020000000000004</v>
          </cell>
        </row>
        <row r="936">
          <cell r="A936">
            <v>45.654299999999999</v>
          </cell>
          <cell r="B936">
            <v>2.4269999999999999E-3</v>
          </cell>
          <cell r="C936">
            <v>0.69620000000000004</v>
          </cell>
        </row>
        <row r="937">
          <cell r="A937">
            <v>45.703099999999999</v>
          </cell>
          <cell r="B937">
            <v>2.4099999999999998E-3</v>
          </cell>
          <cell r="C937">
            <v>0.69210000000000005</v>
          </cell>
        </row>
        <row r="938">
          <cell r="A938">
            <v>45.752000000000002</v>
          </cell>
          <cell r="B938">
            <v>2.3909999999999999E-3</v>
          </cell>
          <cell r="C938">
            <v>0.68740000000000001</v>
          </cell>
        </row>
        <row r="939">
          <cell r="A939">
            <v>45.800800000000002</v>
          </cell>
          <cell r="B939">
            <v>2.3700000000000001E-3</v>
          </cell>
          <cell r="C939">
            <v>0.68210000000000004</v>
          </cell>
        </row>
        <row r="940">
          <cell r="A940">
            <v>45.849600000000002</v>
          </cell>
          <cell r="B940">
            <v>2.349E-3</v>
          </cell>
          <cell r="C940">
            <v>0.67679999999999996</v>
          </cell>
        </row>
        <row r="941">
          <cell r="A941">
            <v>45.898400000000002</v>
          </cell>
          <cell r="B941">
            <v>2.3289999999999999E-3</v>
          </cell>
          <cell r="C941">
            <v>0.67179999999999995</v>
          </cell>
        </row>
        <row r="942">
          <cell r="A942">
            <v>45.947299999999998</v>
          </cell>
          <cell r="B942">
            <v>2.3119999999999998E-3</v>
          </cell>
          <cell r="C942">
            <v>0.66749999999999998</v>
          </cell>
        </row>
        <row r="943">
          <cell r="A943">
            <v>45.996099999999998</v>
          </cell>
          <cell r="B943">
            <v>2.2959999999999999E-3</v>
          </cell>
          <cell r="C943">
            <v>0.66349999999999998</v>
          </cell>
        </row>
        <row r="944">
          <cell r="A944">
            <v>46.044899999999998</v>
          </cell>
          <cell r="B944">
            <v>2.2790000000000002E-3</v>
          </cell>
          <cell r="C944">
            <v>0.65939999999999999</v>
          </cell>
        </row>
        <row r="945">
          <cell r="A945">
            <v>46.093699999999998</v>
          </cell>
          <cell r="B945">
            <v>2.2599999999999999E-3</v>
          </cell>
          <cell r="C945">
            <v>0.65469999999999995</v>
          </cell>
        </row>
        <row r="946">
          <cell r="A946">
            <v>46.142600000000002</v>
          </cell>
          <cell r="B946">
            <v>2.2399999999999998E-3</v>
          </cell>
          <cell r="C946">
            <v>0.64949999999999997</v>
          </cell>
        </row>
        <row r="947">
          <cell r="A947">
            <v>46.191400000000002</v>
          </cell>
          <cell r="B947">
            <v>2.2200000000000002E-3</v>
          </cell>
          <cell r="C947">
            <v>0.64419999999999999</v>
          </cell>
        </row>
        <row r="948">
          <cell r="A948">
            <v>46.240200000000002</v>
          </cell>
          <cell r="B948">
            <v>2.2000000000000001E-3</v>
          </cell>
          <cell r="C948">
            <v>0.63919999999999999</v>
          </cell>
        </row>
        <row r="949">
          <cell r="A949">
            <v>46.289099999999998</v>
          </cell>
          <cell r="B949">
            <v>2.1819999999999999E-3</v>
          </cell>
          <cell r="C949">
            <v>0.63460000000000005</v>
          </cell>
        </row>
        <row r="950">
          <cell r="A950">
            <v>46.337899999999998</v>
          </cell>
          <cell r="B950">
            <v>2.1640000000000001E-3</v>
          </cell>
          <cell r="C950">
            <v>0.63019999999999998</v>
          </cell>
        </row>
        <row r="951">
          <cell r="A951">
            <v>46.386699999999998</v>
          </cell>
          <cell r="B951">
            <v>2.1459999999999999E-3</v>
          </cell>
          <cell r="C951">
            <v>0.62549999999999994</v>
          </cell>
        </row>
        <row r="952">
          <cell r="A952">
            <v>46.435499999999998</v>
          </cell>
          <cell r="B952">
            <v>2.127E-3</v>
          </cell>
          <cell r="C952">
            <v>0.62050000000000005</v>
          </cell>
        </row>
        <row r="953">
          <cell r="A953">
            <v>46.484400000000001</v>
          </cell>
          <cell r="B953">
            <v>2.1069999999999999E-3</v>
          </cell>
          <cell r="C953">
            <v>0.61550000000000005</v>
          </cell>
        </row>
        <row r="954">
          <cell r="A954">
            <v>46.533200000000001</v>
          </cell>
          <cell r="B954">
            <v>2.0890000000000001E-3</v>
          </cell>
          <cell r="C954">
            <v>0.61080000000000001</v>
          </cell>
        </row>
        <row r="955">
          <cell r="A955">
            <v>46.582000000000001</v>
          </cell>
          <cell r="B955">
            <v>2.0730000000000002E-3</v>
          </cell>
          <cell r="C955">
            <v>0.60660000000000003</v>
          </cell>
        </row>
        <row r="956">
          <cell r="A956">
            <v>46.630899999999997</v>
          </cell>
          <cell r="B956">
            <v>2.0560000000000001E-3</v>
          </cell>
          <cell r="C956">
            <v>0.60240000000000005</v>
          </cell>
        </row>
        <row r="957">
          <cell r="A957">
            <v>46.679699999999997</v>
          </cell>
          <cell r="B957">
            <v>2.039E-3</v>
          </cell>
          <cell r="C957">
            <v>0.59789999999999999</v>
          </cell>
        </row>
        <row r="958">
          <cell r="A958">
            <v>46.728499999999997</v>
          </cell>
          <cell r="B958">
            <v>2.019E-3</v>
          </cell>
          <cell r="C958">
            <v>0.59279999999999999</v>
          </cell>
        </row>
        <row r="959">
          <cell r="A959">
            <v>46.777299999999997</v>
          </cell>
          <cell r="B959">
            <v>1.9989999999999999E-3</v>
          </cell>
          <cell r="C959">
            <v>0.58750000000000002</v>
          </cell>
        </row>
        <row r="960">
          <cell r="A960">
            <v>46.8262</v>
          </cell>
          <cell r="B960">
            <v>1.9789999999999999E-3</v>
          </cell>
          <cell r="C960">
            <v>0.58240000000000003</v>
          </cell>
        </row>
        <row r="961">
          <cell r="A961">
            <v>46.875</v>
          </cell>
          <cell r="B961">
            <v>1.9620000000000002E-3</v>
          </cell>
          <cell r="C961">
            <v>0.57799999999999996</v>
          </cell>
        </row>
        <row r="962">
          <cell r="A962">
            <v>46.9238</v>
          </cell>
          <cell r="B962">
            <v>1.9469999999999999E-3</v>
          </cell>
          <cell r="C962">
            <v>0.57410000000000005</v>
          </cell>
        </row>
        <row r="963">
          <cell r="A963">
            <v>46.972700000000003</v>
          </cell>
          <cell r="B963">
            <v>1.933E-3</v>
          </cell>
          <cell r="C963">
            <v>0.57040000000000002</v>
          </cell>
        </row>
        <row r="964">
          <cell r="A964">
            <v>47.021500000000003</v>
          </cell>
          <cell r="B964">
            <v>1.9170000000000001E-3</v>
          </cell>
          <cell r="C964">
            <v>0.56630000000000003</v>
          </cell>
        </row>
        <row r="965">
          <cell r="A965">
            <v>47.070300000000003</v>
          </cell>
          <cell r="B965">
            <v>1.8990000000000001E-3</v>
          </cell>
          <cell r="C965">
            <v>0.56159999999999999</v>
          </cell>
        </row>
        <row r="966">
          <cell r="A966">
            <v>47.119100000000003</v>
          </cell>
          <cell r="B966">
            <v>1.8810000000000001E-3</v>
          </cell>
          <cell r="C966">
            <v>0.55679999999999996</v>
          </cell>
        </row>
        <row r="967">
          <cell r="A967">
            <v>47.167999999999999</v>
          </cell>
          <cell r="B967">
            <v>1.8630000000000001E-3</v>
          </cell>
          <cell r="C967">
            <v>0.55220000000000002</v>
          </cell>
        </row>
        <row r="968">
          <cell r="A968">
            <v>47.216799999999999</v>
          </cell>
          <cell r="B968">
            <v>1.848E-3</v>
          </cell>
          <cell r="C968">
            <v>0.54810000000000003</v>
          </cell>
        </row>
        <row r="969">
          <cell r="A969">
            <v>47.265599999999999</v>
          </cell>
          <cell r="B969">
            <v>1.833E-3</v>
          </cell>
          <cell r="C969">
            <v>0.54430000000000001</v>
          </cell>
        </row>
        <row r="970">
          <cell r="A970">
            <v>47.314500000000002</v>
          </cell>
          <cell r="B970">
            <v>1.818E-3</v>
          </cell>
          <cell r="C970">
            <v>0.54049999999999998</v>
          </cell>
        </row>
        <row r="971">
          <cell r="A971">
            <v>47.363300000000002</v>
          </cell>
          <cell r="B971">
            <v>1.802E-3</v>
          </cell>
          <cell r="C971">
            <v>0.53639999999999999</v>
          </cell>
        </row>
        <row r="972">
          <cell r="A972">
            <v>47.412100000000002</v>
          </cell>
          <cell r="B972">
            <v>1.787E-3</v>
          </cell>
          <cell r="C972">
            <v>0.53220000000000001</v>
          </cell>
        </row>
        <row r="973">
          <cell r="A973">
            <v>47.460900000000002</v>
          </cell>
          <cell r="B973">
            <v>1.7719999999999999E-3</v>
          </cell>
          <cell r="C973">
            <v>0.52829999999999999</v>
          </cell>
        </row>
        <row r="974">
          <cell r="A974">
            <v>47.509799999999998</v>
          </cell>
          <cell r="B974">
            <v>1.7589999999999999E-3</v>
          </cell>
          <cell r="C974">
            <v>0.52500000000000002</v>
          </cell>
        </row>
        <row r="975">
          <cell r="A975">
            <v>47.558599999999998</v>
          </cell>
          <cell r="B975">
            <v>1.7459999999999999E-3</v>
          </cell>
          <cell r="C975">
            <v>0.52190000000000003</v>
          </cell>
        </row>
        <row r="976">
          <cell r="A976">
            <v>47.607399999999998</v>
          </cell>
          <cell r="B976">
            <v>1.7340000000000001E-3</v>
          </cell>
          <cell r="C976">
            <v>0.51859999999999995</v>
          </cell>
        </row>
        <row r="977">
          <cell r="A977">
            <v>47.656199999999998</v>
          </cell>
          <cell r="B977">
            <v>1.72E-3</v>
          </cell>
          <cell r="C977">
            <v>0.51490000000000002</v>
          </cell>
        </row>
        <row r="978">
          <cell r="A978">
            <v>47.705100000000002</v>
          </cell>
          <cell r="B978">
            <v>1.7049999999999999E-3</v>
          </cell>
          <cell r="C978">
            <v>0.51090000000000002</v>
          </cell>
        </row>
        <row r="979">
          <cell r="A979">
            <v>47.753900000000002</v>
          </cell>
          <cell r="B979">
            <v>1.6900000000000001E-3</v>
          </cell>
          <cell r="C979">
            <v>0.5071</v>
          </cell>
        </row>
        <row r="980">
          <cell r="A980">
            <v>47.802700000000002</v>
          </cell>
          <cell r="B980">
            <v>1.678E-3</v>
          </cell>
          <cell r="C980">
            <v>0.50380000000000003</v>
          </cell>
        </row>
        <row r="981">
          <cell r="A981">
            <v>47.851599999999998</v>
          </cell>
          <cell r="B981">
            <v>1.668E-3</v>
          </cell>
          <cell r="C981">
            <v>0.50139999999999996</v>
          </cell>
        </row>
        <row r="982">
          <cell r="A982">
            <v>47.900399999999998</v>
          </cell>
          <cell r="B982">
            <v>1.6590000000000001E-3</v>
          </cell>
          <cell r="C982">
            <v>0.49919999999999998</v>
          </cell>
        </row>
        <row r="983">
          <cell r="A983">
            <v>47.949199999999998</v>
          </cell>
          <cell r="B983">
            <v>1.6490000000000001E-3</v>
          </cell>
          <cell r="C983">
            <v>0.49680000000000002</v>
          </cell>
        </row>
        <row r="984">
          <cell r="A984">
            <v>47.997999999999998</v>
          </cell>
          <cell r="B984">
            <v>1.6379999999999999E-3</v>
          </cell>
          <cell r="C984">
            <v>0.49399999999999999</v>
          </cell>
        </row>
        <row r="985">
          <cell r="A985">
            <v>48.046900000000001</v>
          </cell>
          <cell r="B985">
            <v>1.6260000000000001E-3</v>
          </cell>
          <cell r="C985">
            <v>0.4909</v>
          </cell>
        </row>
        <row r="986">
          <cell r="A986">
            <v>48.095700000000001</v>
          </cell>
          <cell r="B986">
            <v>1.6149999999999999E-3</v>
          </cell>
          <cell r="C986">
            <v>0.48809999999999998</v>
          </cell>
        </row>
        <row r="987">
          <cell r="A987">
            <v>48.144500000000001</v>
          </cell>
          <cell r="B987">
            <v>1.606E-3</v>
          </cell>
          <cell r="C987">
            <v>0.48570000000000002</v>
          </cell>
        </row>
        <row r="988">
          <cell r="A988">
            <v>48.193399999999997</v>
          </cell>
          <cell r="B988">
            <v>1.598E-3</v>
          </cell>
          <cell r="C988">
            <v>0.48380000000000001</v>
          </cell>
        </row>
        <row r="989">
          <cell r="A989">
            <v>48.242199999999997</v>
          </cell>
          <cell r="B989">
            <v>1.5900000000000001E-3</v>
          </cell>
          <cell r="C989">
            <v>0.48199999999999998</v>
          </cell>
        </row>
        <row r="990">
          <cell r="A990">
            <v>48.290999999999997</v>
          </cell>
          <cell r="B990">
            <v>1.5820000000000001E-3</v>
          </cell>
          <cell r="C990">
            <v>0.48010000000000003</v>
          </cell>
        </row>
        <row r="991">
          <cell r="A991">
            <v>48.339799999999997</v>
          </cell>
          <cell r="B991">
            <v>1.5740000000000001E-3</v>
          </cell>
          <cell r="C991">
            <v>0.47810000000000002</v>
          </cell>
        </row>
        <row r="992">
          <cell r="A992">
            <v>48.3887</v>
          </cell>
          <cell r="B992">
            <v>1.567E-3</v>
          </cell>
          <cell r="C992">
            <v>0.4763</v>
          </cell>
        </row>
        <row r="993">
          <cell r="A993">
            <v>48.4375</v>
          </cell>
          <cell r="B993">
            <v>1.5610000000000001E-3</v>
          </cell>
          <cell r="C993">
            <v>0.47499999999999998</v>
          </cell>
        </row>
        <row r="994">
          <cell r="A994">
            <v>48.4863</v>
          </cell>
          <cell r="B994">
            <v>1.5560000000000001E-3</v>
          </cell>
          <cell r="C994">
            <v>0.47420000000000001</v>
          </cell>
        </row>
        <row r="995">
          <cell r="A995">
            <v>48.535200000000003</v>
          </cell>
          <cell r="B995">
            <v>1.552E-3</v>
          </cell>
          <cell r="C995">
            <v>0.4733</v>
          </cell>
        </row>
        <row r="996">
          <cell r="A996">
            <v>48.584000000000003</v>
          </cell>
          <cell r="B996">
            <v>1.547E-3</v>
          </cell>
          <cell r="C996">
            <v>0.47210000000000002</v>
          </cell>
        </row>
        <row r="997">
          <cell r="A997">
            <v>48.632800000000003</v>
          </cell>
          <cell r="B997">
            <v>1.5399999999999999E-3</v>
          </cell>
          <cell r="C997">
            <v>0.47060000000000002</v>
          </cell>
        </row>
        <row r="998">
          <cell r="A998">
            <v>48.681600000000003</v>
          </cell>
          <cell r="B998">
            <v>1.534E-3</v>
          </cell>
          <cell r="C998">
            <v>0.46920000000000001</v>
          </cell>
        </row>
        <row r="999">
          <cell r="A999">
            <v>48.730499999999999</v>
          </cell>
          <cell r="B999">
            <v>1.529E-3</v>
          </cell>
          <cell r="C999">
            <v>0.46829999999999999</v>
          </cell>
        </row>
        <row r="1000">
          <cell r="A1000">
            <v>48.779299999999999</v>
          </cell>
          <cell r="B1000">
            <v>1.5280000000000001E-3</v>
          </cell>
          <cell r="C1000">
            <v>0.46820000000000001</v>
          </cell>
        </row>
        <row r="1001">
          <cell r="A1001">
            <v>48.828099999999999</v>
          </cell>
          <cell r="B1001">
            <v>1.5269999999999999E-3</v>
          </cell>
          <cell r="C1001">
            <v>0.46860000000000002</v>
          </cell>
        </row>
        <row r="1002">
          <cell r="A1002">
            <v>48.877000000000002</v>
          </cell>
          <cell r="B1002">
            <v>1.5269999999999999E-3</v>
          </cell>
          <cell r="C1002">
            <v>0.46889999999999998</v>
          </cell>
        </row>
        <row r="1003">
          <cell r="A1003">
            <v>48.925800000000002</v>
          </cell>
          <cell r="B1003">
            <v>1.5250000000000001E-3</v>
          </cell>
          <cell r="C1003">
            <v>0.46879999999999999</v>
          </cell>
        </row>
        <row r="1004">
          <cell r="A1004">
            <v>48.974600000000002</v>
          </cell>
          <cell r="B1004">
            <v>1.5219999999999999E-3</v>
          </cell>
          <cell r="C1004">
            <v>0.46839999999999998</v>
          </cell>
        </row>
        <row r="1005">
          <cell r="A1005">
            <v>49.023400000000002</v>
          </cell>
          <cell r="B1005">
            <v>1.5200000000000001E-3</v>
          </cell>
          <cell r="C1005">
            <v>0.46810000000000002</v>
          </cell>
        </row>
        <row r="1006">
          <cell r="A1006">
            <v>49.072299999999998</v>
          </cell>
          <cell r="B1006">
            <v>1.519E-3</v>
          </cell>
          <cell r="C1006">
            <v>0.46839999999999998</v>
          </cell>
        </row>
        <row r="1007">
          <cell r="A1007">
            <v>49.121099999999998</v>
          </cell>
          <cell r="B1007">
            <v>1.5200000000000001E-3</v>
          </cell>
          <cell r="C1007">
            <v>0.46910000000000002</v>
          </cell>
        </row>
        <row r="1008">
          <cell r="A1008">
            <v>49.169899999999998</v>
          </cell>
          <cell r="B1008">
            <v>1.521E-3</v>
          </cell>
          <cell r="C1008">
            <v>0.47</v>
          </cell>
        </row>
        <row r="1009">
          <cell r="A1009">
            <v>49.218699999999998</v>
          </cell>
          <cell r="B1009">
            <v>1.5219999999999999E-3</v>
          </cell>
          <cell r="C1009">
            <v>0.4708</v>
          </cell>
        </row>
        <row r="1010">
          <cell r="A1010">
            <v>49.267600000000002</v>
          </cell>
          <cell r="B1010">
            <v>1.523E-3</v>
          </cell>
          <cell r="C1010">
            <v>0.47149999999999997</v>
          </cell>
        </row>
        <row r="1011">
          <cell r="A1011">
            <v>49.316400000000002</v>
          </cell>
          <cell r="B1011">
            <v>1.524E-3</v>
          </cell>
          <cell r="C1011">
            <v>0.4723</v>
          </cell>
        </row>
        <row r="1012">
          <cell r="A1012">
            <v>49.365200000000002</v>
          </cell>
          <cell r="B1012">
            <v>1.5269999999999999E-3</v>
          </cell>
          <cell r="C1012">
            <v>0.47360000000000002</v>
          </cell>
        </row>
        <row r="1013">
          <cell r="A1013">
            <v>49.414099999999998</v>
          </cell>
          <cell r="B1013">
            <v>1.531E-3</v>
          </cell>
          <cell r="C1013">
            <v>0.4753</v>
          </cell>
        </row>
        <row r="1014">
          <cell r="A1014">
            <v>49.462899999999998</v>
          </cell>
          <cell r="B1014">
            <v>1.5349999999999999E-3</v>
          </cell>
          <cell r="C1014">
            <v>0.47710000000000002</v>
          </cell>
        </row>
        <row r="1015">
          <cell r="A1015">
            <v>49.511699999999998</v>
          </cell>
          <cell r="B1015">
            <v>1.539E-3</v>
          </cell>
          <cell r="C1015">
            <v>0.47860000000000003</v>
          </cell>
        </row>
        <row r="1016">
          <cell r="A1016">
            <v>49.560499999999998</v>
          </cell>
          <cell r="B1016">
            <v>1.5410000000000001E-3</v>
          </cell>
          <cell r="C1016">
            <v>0.47970000000000002</v>
          </cell>
        </row>
        <row r="1017">
          <cell r="A1017">
            <v>49.609400000000001</v>
          </cell>
          <cell r="B1017">
            <v>1.542E-3</v>
          </cell>
          <cell r="C1017">
            <v>0.48080000000000001</v>
          </cell>
        </row>
        <row r="1018">
          <cell r="A1018">
            <v>49.658200000000001</v>
          </cell>
          <cell r="B1018">
            <v>1.5460000000000001E-3</v>
          </cell>
          <cell r="C1018">
            <v>0.48230000000000001</v>
          </cell>
        </row>
        <row r="1019">
          <cell r="A1019">
            <v>49.707000000000001</v>
          </cell>
          <cell r="B1019">
            <v>1.5510000000000001E-3</v>
          </cell>
          <cell r="C1019">
            <v>0.48449999999999999</v>
          </cell>
        </row>
        <row r="1020">
          <cell r="A1020">
            <v>49.755899999999997</v>
          </cell>
          <cell r="B1020">
            <v>1.5590000000000001E-3</v>
          </cell>
          <cell r="C1020">
            <v>0.48730000000000001</v>
          </cell>
        </row>
        <row r="1021">
          <cell r="A1021">
            <v>49.804699999999997</v>
          </cell>
          <cell r="B1021">
            <v>1.5659999999999999E-3</v>
          </cell>
          <cell r="C1021">
            <v>0.49009999999999998</v>
          </cell>
        </row>
        <row r="1022">
          <cell r="A1022">
            <v>49.853499999999997</v>
          </cell>
          <cell r="B1022">
            <v>1.572E-3</v>
          </cell>
          <cell r="C1022">
            <v>0.4924</v>
          </cell>
        </row>
        <row r="1023">
          <cell r="A1023">
            <v>49.902299999999997</v>
          </cell>
          <cell r="B1023">
            <v>1.5759999999999999E-3</v>
          </cell>
          <cell r="C1023">
            <v>0.49430000000000002</v>
          </cell>
        </row>
        <row r="1024">
          <cell r="A1024">
            <v>49.9512</v>
          </cell>
          <cell r="B1024">
            <v>1.5809999999999999E-3</v>
          </cell>
          <cell r="C1024">
            <v>0.49619999999999997</v>
          </cell>
        </row>
        <row r="1025">
          <cell r="A1025">
            <v>50</v>
          </cell>
          <cell r="B1025">
            <v>1.5870000000000001E-3</v>
          </cell>
          <cell r="C1025">
            <v>0.49840000000000001</v>
          </cell>
        </row>
        <row r="1026">
          <cell r="A1026">
            <v>50.0488</v>
          </cell>
          <cell r="B1026">
            <v>1.5939999999999999E-3</v>
          </cell>
          <cell r="C1026">
            <v>0.50119999999999998</v>
          </cell>
        </row>
        <row r="1027">
          <cell r="A1027">
            <v>50.097700000000003</v>
          </cell>
          <cell r="B1027">
            <v>1.6019999999999999E-3</v>
          </cell>
          <cell r="C1027">
            <v>0.50419999999999998</v>
          </cell>
        </row>
        <row r="1028">
          <cell r="A1028">
            <v>50.146500000000003</v>
          </cell>
          <cell r="B1028">
            <v>1.609E-3</v>
          </cell>
          <cell r="C1028">
            <v>0.50700000000000001</v>
          </cell>
        </row>
        <row r="1029">
          <cell r="A1029">
            <v>50.195300000000003</v>
          </cell>
          <cell r="B1029">
            <v>1.616E-3</v>
          </cell>
          <cell r="C1029">
            <v>0.50960000000000005</v>
          </cell>
        </row>
        <row r="1030">
          <cell r="A1030">
            <v>50.244100000000003</v>
          </cell>
          <cell r="B1030">
            <v>1.6230000000000001E-3</v>
          </cell>
          <cell r="C1030">
            <v>0.51229999999999998</v>
          </cell>
        </row>
        <row r="1031">
          <cell r="A1031">
            <v>50.292999999999999</v>
          </cell>
          <cell r="B1031">
            <v>1.6299999999999999E-3</v>
          </cell>
          <cell r="C1031">
            <v>0.51519999999999999</v>
          </cell>
        </row>
        <row r="1032">
          <cell r="A1032">
            <v>50.341799999999999</v>
          </cell>
          <cell r="B1032">
            <v>1.639E-3</v>
          </cell>
          <cell r="C1032">
            <v>0.51849999999999996</v>
          </cell>
        </row>
        <row r="1033">
          <cell r="A1033">
            <v>50.390599999999999</v>
          </cell>
          <cell r="B1033">
            <v>1.6490000000000001E-3</v>
          </cell>
          <cell r="C1033">
            <v>0.52200000000000002</v>
          </cell>
        </row>
        <row r="1034">
          <cell r="A1034">
            <v>50.439500000000002</v>
          </cell>
          <cell r="B1034">
            <v>1.6570000000000001E-3</v>
          </cell>
          <cell r="C1034">
            <v>0.5252</v>
          </cell>
        </row>
        <row r="1035">
          <cell r="A1035">
            <v>50.488300000000002</v>
          </cell>
          <cell r="B1035">
            <v>1.6639999999999999E-3</v>
          </cell>
          <cell r="C1035">
            <v>0.52790000000000004</v>
          </cell>
        </row>
        <row r="1036">
          <cell r="A1036">
            <v>50.537100000000002</v>
          </cell>
          <cell r="B1036">
            <v>1.67E-3</v>
          </cell>
          <cell r="C1036">
            <v>0.53039999999999998</v>
          </cell>
        </row>
        <row r="1037">
          <cell r="A1037">
            <v>50.585900000000002</v>
          </cell>
          <cell r="B1037">
            <v>1.6770000000000001E-3</v>
          </cell>
          <cell r="C1037">
            <v>0.53320000000000001</v>
          </cell>
        </row>
        <row r="1038">
          <cell r="A1038">
            <v>50.634799999999998</v>
          </cell>
          <cell r="B1038">
            <v>1.686E-3</v>
          </cell>
          <cell r="C1038">
            <v>0.53649999999999998</v>
          </cell>
        </row>
        <row r="1039">
          <cell r="A1039">
            <v>50.683599999999998</v>
          </cell>
          <cell r="B1039">
            <v>1.6969999999999999E-3</v>
          </cell>
          <cell r="C1039">
            <v>0.54039999999999999</v>
          </cell>
        </row>
        <row r="1040">
          <cell r="A1040">
            <v>50.732399999999998</v>
          </cell>
          <cell r="B1040">
            <v>1.7080000000000001E-3</v>
          </cell>
          <cell r="C1040">
            <v>0.5444</v>
          </cell>
        </row>
        <row r="1041">
          <cell r="A1041">
            <v>50.781300000000002</v>
          </cell>
          <cell r="B1041">
            <v>1.717E-3</v>
          </cell>
          <cell r="C1041">
            <v>0.54790000000000005</v>
          </cell>
        </row>
        <row r="1042">
          <cell r="A1042">
            <v>50.830100000000002</v>
          </cell>
          <cell r="B1042">
            <v>1.725E-3</v>
          </cell>
          <cell r="C1042">
            <v>0.55100000000000005</v>
          </cell>
        </row>
        <row r="1043">
          <cell r="A1043">
            <v>50.878900000000002</v>
          </cell>
          <cell r="B1043">
            <v>1.732E-3</v>
          </cell>
          <cell r="C1043">
            <v>0.55379999999999996</v>
          </cell>
        </row>
        <row r="1044">
          <cell r="A1044">
            <v>50.927700000000002</v>
          </cell>
          <cell r="B1044">
            <v>1.74E-3</v>
          </cell>
          <cell r="C1044">
            <v>0.55679999999999996</v>
          </cell>
        </row>
        <row r="1045">
          <cell r="A1045">
            <v>50.976599999999998</v>
          </cell>
          <cell r="B1045">
            <v>1.7489999999999999E-3</v>
          </cell>
          <cell r="C1045">
            <v>0.56020000000000003</v>
          </cell>
        </row>
        <row r="1046">
          <cell r="A1046">
            <v>51.025399999999998</v>
          </cell>
          <cell r="B1046">
            <v>1.7589999999999999E-3</v>
          </cell>
          <cell r="C1046">
            <v>0.56389999999999996</v>
          </cell>
        </row>
        <row r="1047">
          <cell r="A1047">
            <v>51.074199999999998</v>
          </cell>
          <cell r="B1047">
            <v>1.768E-3</v>
          </cell>
          <cell r="C1047">
            <v>0.5675</v>
          </cell>
        </row>
        <row r="1048">
          <cell r="A1048">
            <v>51.122999999999998</v>
          </cell>
          <cell r="B1048">
            <v>1.7769999999999999E-3</v>
          </cell>
          <cell r="C1048">
            <v>0.57079999999999997</v>
          </cell>
        </row>
        <row r="1049">
          <cell r="A1049">
            <v>51.171900000000001</v>
          </cell>
          <cell r="B1049">
            <v>1.7849999999999999E-3</v>
          </cell>
          <cell r="C1049">
            <v>0.57399999999999995</v>
          </cell>
        </row>
        <row r="1050">
          <cell r="A1050">
            <v>51.220700000000001</v>
          </cell>
          <cell r="B1050">
            <v>1.794E-3</v>
          </cell>
          <cell r="C1050">
            <v>0.57730000000000004</v>
          </cell>
        </row>
        <row r="1051">
          <cell r="A1051">
            <v>51.269500000000001</v>
          </cell>
          <cell r="B1051">
            <v>1.8029999999999999E-3</v>
          </cell>
          <cell r="C1051">
            <v>0.58089999999999997</v>
          </cell>
        </row>
        <row r="1052">
          <cell r="A1052">
            <v>51.318399999999997</v>
          </cell>
          <cell r="B1052">
            <v>1.8129999999999999E-3</v>
          </cell>
          <cell r="C1052">
            <v>0.5847</v>
          </cell>
        </row>
        <row r="1053">
          <cell r="A1053">
            <v>51.367199999999997</v>
          </cell>
          <cell r="B1053">
            <v>1.823E-3</v>
          </cell>
          <cell r="C1053">
            <v>0.58840000000000003</v>
          </cell>
        </row>
        <row r="1054">
          <cell r="A1054">
            <v>51.415999999999997</v>
          </cell>
          <cell r="B1054">
            <v>1.8309999999999999E-3</v>
          </cell>
          <cell r="C1054">
            <v>0.59150000000000003</v>
          </cell>
        </row>
        <row r="1055">
          <cell r="A1055">
            <v>51.464799999999997</v>
          </cell>
          <cell r="B1055">
            <v>1.838E-3</v>
          </cell>
          <cell r="C1055">
            <v>0.59419999999999995</v>
          </cell>
        </row>
        <row r="1056">
          <cell r="A1056">
            <v>51.5137</v>
          </cell>
          <cell r="B1056">
            <v>1.8439999999999999E-3</v>
          </cell>
          <cell r="C1056">
            <v>0.59689999999999999</v>
          </cell>
        </row>
        <row r="1057">
          <cell r="A1057">
            <v>51.5625</v>
          </cell>
          <cell r="B1057">
            <v>1.8519999999999999E-3</v>
          </cell>
          <cell r="C1057">
            <v>0.60009999999999997</v>
          </cell>
        </row>
        <row r="1058">
          <cell r="A1058">
            <v>51.6113</v>
          </cell>
          <cell r="B1058">
            <v>1.8619999999999999E-3</v>
          </cell>
          <cell r="C1058">
            <v>0.60389999999999999</v>
          </cell>
        </row>
        <row r="1059">
          <cell r="A1059">
            <v>51.660200000000003</v>
          </cell>
          <cell r="B1059">
            <v>1.8730000000000001E-3</v>
          </cell>
          <cell r="C1059">
            <v>0.60780000000000001</v>
          </cell>
        </row>
        <row r="1060">
          <cell r="A1060">
            <v>51.709000000000003</v>
          </cell>
          <cell r="B1060">
            <v>1.882E-3</v>
          </cell>
          <cell r="C1060">
            <v>0.61150000000000004</v>
          </cell>
        </row>
        <row r="1061">
          <cell r="A1061">
            <v>51.757800000000003</v>
          </cell>
          <cell r="B1061">
            <v>1.89E-3</v>
          </cell>
          <cell r="C1061">
            <v>0.61450000000000005</v>
          </cell>
        </row>
        <row r="1062">
          <cell r="A1062">
            <v>51.806600000000003</v>
          </cell>
          <cell r="B1062">
            <v>1.8959999999999999E-3</v>
          </cell>
          <cell r="C1062">
            <v>0.61719999999999997</v>
          </cell>
        </row>
        <row r="1063">
          <cell r="A1063">
            <v>51.855499999999999</v>
          </cell>
          <cell r="B1063">
            <v>1.902E-3</v>
          </cell>
          <cell r="C1063">
            <v>0.61980000000000002</v>
          </cell>
        </row>
        <row r="1064">
          <cell r="A1064">
            <v>51.904299999999999</v>
          </cell>
          <cell r="B1064">
            <v>1.91E-3</v>
          </cell>
          <cell r="C1064">
            <v>0.62280000000000002</v>
          </cell>
        </row>
        <row r="1065">
          <cell r="A1065">
            <v>51.953099999999999</v>
          </cell>
          <cell r="B1065">
            <v>1.918E-3</v>
          </cell>
          <cell r="C1065">
            <v>0.62609999999999999</v>
          </cell>
        </row>
        <row r="1066">
          <cell r="A1066">
            <v>52.002000000000002</v>
          </cell>
          <cell r="B1066">
            <v>1.926E-3</v>
          </cell>
          <cell r="C1066">
            <v>0.62939999999999996</v>
          </cell>
        </row>
        <row r="1067">
          <cell r="A1067">
            <v>52.050800000000002</v>
          </cell>
          <cell r="B1067">
            <v>1.934E-3</v>
          </cell>
          <cell r="C1067">
            <v>0.63239999999999996</v>
          </cell>
        </row>
        <row r="1068">
          <cell r="A1068">
            <v>52.099600000000002</v>
          </cell>
          <cell r="B1068">
            <v>1.9400000000000001E-3</v>
          </cell>
          <cell r="C1068">
            <v>0.6351</v>
          </cell>
        </row>
        <row r="1069">
          <cell r="A1069">
            <v>52.148400000000002</v>
          </cell>
          <cell r="B1069">
            <v>1.946E-3</v>
          </cell>
          <cell r="C1069">
            <v>0.63770000000000004</v>
          </cell>
        </row>
        <row r="1070">
          <cell r="A1070">
            <v>52.197299999999998</v>
          </cell>
          <cell r="B1070">
            <v>1.9530000000000001E-3</v>
          </cell>
          <cell r="C1070">
            <v>0.64070000000000005</v>
          </cell>
        </row>
        <row r="1071">
          <cell r="A1071">
            <v>52.246099999999998</v>
          </cell>
          <cell r="B1071">
            <v>1.9610000000000001E-3</v>
          </cell>
          <cell r="C1071">
            <v>0.64380000000000004</v>
          </cell>
        </row>
        <row r="1072">
          <cell r="A1072">
            <v>52.294899999999998</v>
          </cell>
          <cell r="B1072">
            <v>1.9689999999999998E-3</v>
          </cell>
          <cell r="C1072">
            <v>0.64700000000000002</v>
          </cell>
        </row>
        <row r="1073">
          <cell r="A1073">
            <v>52.343800000000002</v>
          </cell>
          <cell r="B1073">
            <v>1.9750000000000002E-3</v>
          </cell>
          <cell r="C1073">
            <v>0.64959999999999996</v>
          </cell>
        </row>
        <row r="1074">
          <cell r="A1074">
            <v>52.392600000000002</v>
          </cell>
          <cell r="B1074">
            <v>1.98E-3</v>
          </cell>
          <cell r="C1074">
            <v>0.65180000000000005</v>
          </cell>
        </row>
        <row r="1075">
          <cell r="A1075">
            <v>52.441400000000002</v>
          </cell>
          <cell r="B1075">
            <v>1.9840000000000001E-3</v>
          </cell>
          <cell r="C1075">
            <v>0.65369999999999995</v>
          </cell>
        </row>
        <row r="1076">
          <cell r="A1076">
            <v>52.490200000000002</v>
          </cell>
          <cell r="B1076">
            <v>1.9889999999999999E-3</v>
          </cell>
          <cell r="C1076">
            <v>0.65590000000000004</v>
          </cell>
        </row>
        <row r="1077">
          <cell r="A1077">
            <v>52.539099999999998</v>
          </cell>
          <cell r="B1077">
            <v>1.9949999999999998E-3</v>
          </cell>
          <cell r="C1077">
            <v>0.65859999999999996</v>
          </cell>
        </row>
        <row r="1078">
          <cell r="A1078">
            <v>52.587899999999998</v>
          </cell>
          <cell r="B1078">
            <v>2.0019999999999999E-3</v>
          </cell>
          <cell r="C1078">
            <v>0.66159999999999997</v>
          </cell>
        </row>
        <row r="1079">
          <cell r="A1079">
            <v>52.636699999999998</v>
          </cell>
          <cell r="B1079">
            <v>2.0089999999999999E-3</v>
          </cell>
          <cell r="C1079">
            <v>0.66459999999999997</v>
          </cell>
        </row>
        <row r="1080">
          <cell r="A1080">
            <v>52.685499999999998</v>
          </cell>
          <cell r="B1080">
            <v>2.0149999999999999E-3</v>
          </cell>
          <cell r="C1080">
            <v>0.66700000000000004</v>
          </cell>
        </row>
        <row r="1081">
          <cell r="A1081">
            <v>52.734400000000001</v>
          </cell>
          <cell r="B1081">
            <v>2.019E-3</v>
          </cell>
          <cell r="C1081">
            <v>0.66890000000000005</v>
          </cell>
        </row>
        <row r="1082">
          <cell r="A1082">
            <v>52.783200000000001</v>
          </cell>
          <cell r="B1082">
            <v>2.0219999999999999E-3</v>
          </cell>
          <cell r="C1082">
            <v>0.67049999999999998</v>
          </cell>
        </row>
        <row r="1083">
          <cell r="A1083">
            <v>52.832000000000001</v>
          </cell>
          <cell r="B1083">
            <v>2.0249999999999999E-3</v>
          </cell>
          <cell r="C1083">
            <v>0.67230000000000001</v>
          </cell>
        </row>
        <row r="1084">
          <cell r="A1084">
            <v>52.880899999999997</v>
          </cell>
          <cell r="B1084">
            <v>2.0300000000000001E-3</v>
          </cell>
          <cell r="C1084">
            <v>0.6744</v>
          </cell>
        </row>
        <row r="1085">
          <cell r="A1085">
            <v>52.929699999999997</v>
          </cell>
          <cell r="B1085">
            <v>2.0349999999999999E-3</v>
          </cell>
          <cell r="C1085">
            <v>0.67669999999999997</v>
          </cell>
        </row>
        <row r="1086">
          <cell r="A1086">
            <v>52.978499999999997</v>
          </cell>
          <cell r="B1086">
            <v>2.039E-3</v>
          </cell>
          <cell r="C1086">
            <v>0.67879999999999996</v>
          </cell>
        </row>
        <row r="1087">
          <cell r="A1087">
            <v>53.027299999999997</v>
          </cell>
          <cell r="B1087">
            <v>2.042E-3</v>
          </cell>
          <cell r="C1087">
            <v>0.68049999999999999</v>
          </cell>
        </row>
        <row r="1088">
          <cell r="A1088">
            <v>53.0762</v>
          </cell>
          <cell r="B1088">
            <v>2.0449999999999999E-3</v>
          </cell>
          <cell r="C1088">
            <v>0.68210000000000004</v>
          </cell>
        </row>
        <row r="1089">
          <cell r="A1089">
            <v>53.125</v>
          </cell>
          <cell r="B1089">
            <v>2.0479999999999999E-3</v>
          </cell>
          <cell r="C1089">
            <v>0.68369999999999997</v>
          </cell>
        </row>
        <row r="1090">
          <cell r="A1090">
            <v>53.1738</v>
          </cell>
          <cell r="B1090">
            <v>2.052E-3</v>
          </cell>
          <cell r="C1090">
            <v>0.68559999999999999</v>
          </cell>
        </row>
        <row r="1091">
          <cell r="A1091">
            <v>53.222700000000003</v>
          </cell>
          <cell r="B1091">
            <v>2.0560000000000001E-3</v>
          </cell>
          <cell r="C1091">
            <v>0.68759999999999999</v>
          </cell>
        </row>
        <row r="1092">
          <cell r="A1092">
            <v>53.271500000000003</v>
          </cell>
          <cell r="B1092">
            <v>2.0590000000000001E-3</v>
          </cell>
          <cell r="C1092">
            <v>0.68930000000000002</v>
          </cell>
        </row>
        <row r="1093">
          <cell r="A1093">
            <v>53.320300000000003</v>
          </cell>
          <cell r="B1093">
            <v>2.0609999999999999E-3</v>
          </cell>
          <cell r="C1093">
            <v>0.6905</v>
          </cell>
        </row>
        <row r="1094">
          <cell r="A1094">
            <v>53.369100000000003</v>
          </cell>
          <cell r="B1094">
            <v>2.0609999999999999E-3</v>
          </cell>
          <cell r="C1094">
            <v>0.69130000000000003</v>
          </cell>
        </row>
        <row r="1095">
          <cell r="A1095">
            <v>53.417999999999999</v>
          </cell>
          <cell r="B1095">
            <v>2.062E-3</v>
          </cell>
          <cell r="C1095">
            <v>0.69199999999999995</v>
          </cell>
        </row>
        <row r="1096">
          <cell r="A1096">
            <v>53.466799999999999</v>
          </cell>
          <cell r="B1096">
            <v>2.0630000000000002E-3</v>
          </cell>
          <cell r="C1096">
            <v>0.69320000000000004</v>
          </cell>
        </row>
        <row r="1097">
          <cell r="A1097">
            <v>53.515599999999999</v>
          </cell>
          <cell r="B1097">
            <v>2.0660000000000001E-3</v>
          </cell>
          <cell r="C1097">
            <v>0.69479999999999997</v>
          </cell>
        </row>
        <row r="1098">
          <cell r="A1098">
            <v>53.564500000000002</v>
          </cell>
          <cell r="B1098">
            <v>2.0699999999999998E-3</v>
          </cell>
          <cell r="C1098">
            <v>0.6966</v>
          </cell>
        </row>
        <row r="1099">
          <cell r="A1099">
            <v>53.613300000000002</v>
          </cell>
          <cell r="B1099">
            <v>2.0720000000000001E-3</v>
          </cell>
          <cell r="C1099">
            <v>0.69789999999999996</v>
          </cell>
        </row>
        <row r="1100">
          <cell r="A1100">
            <v>53.662100000000002</v>
          </cell>
          <cell r="B1100">
            <v>2.0720000000000001E-3</v>
          </cell>
          <cell r="C1100">
            <v>0.69869999999999999</v>
          </cell>
        </row>
        <row r="1101">
          <cell r="A1101">
            <v>53.710900000000002</v>
          </cell>
          <cell r="B1101">
            <v>2.0709999999999999E-3</v>
          </cell>
          <cell r="C1101">
            <v>0.69910000000000005</v>
          </cell>
        </row>
        <row r="1102">
          <cell r="A1102">
            <v>53.759799999999998</v>
          </cell>
          <cell r="B1102">
            <v>2.0709999999999999E-3</v>
          </cell>
          <cell r="C1102">
            <v>0.69940000000000002</v>
          </cell>
        </row>
        <row r="1103">
          <cell r="A1103">
            <v>53.808599999999998</v>
          </cell>
          <cell r="B1103">
            <v>2.0709999999999999E-3</v>
          </cell>
          <cell r="C1103">
            <v>0.7</v>
          </cell>
        </row>
        <row r="1104">
          <cell r="A1104">
            <v>53.857399999999998</v>
          </cell>
          <cell r="B1104">
            <v>2.0709999999999999E-3</v>
          </cell>
          <cell r="C1104">
            <v>0.70089999999999997</v>
          </cell>
        </row>
        <row r="1105">
          <cell r="A1105">
            <v>53.906199999999998</v>
          </cell>
          <cell r="B1105">
            <v>2.0720000000000001E-3</v>
          </cell>
          <cell r="C1105">
            <v>0.70169999999999999</v>
          </cell>
        </row>
        <row r="1106">
          <cell r="A1106">
            <v>53.955100000000002</v>
          </cell>
          <cell r="B1106">
            <v>2.0709999999999999E-3</v>
          </cell>
          <cell r="C1106">
            <v>0.70220000000000005</v>
          </cell>
        </row>
        <row r="1107">
          <cell r="A1107">
            <v>54.003900000000002</v>
          </cell>
          <cell r="B1107">
            <v>2.0699999999999998E-3</v>
          </cell>
          <cell r="C1107">
            <v>0.70240000000000002</v>
          </cell>
        </row>
        <row r="1108">
          <cell r="A1108">
            <v>54.052700000000002</v>
          </cell>
          <cell r="B1108">
            <v>2.0690000000000001E-3</v>
          </cell>
          <cell r="C1108">
            <v>0.7026</v>
          </cell>
        </row>
        <row r="1109">
          <cell r="A1109">
            <v>54.101599999999998</v>
          </cell>
          <cell r="B1109">
            <v>2.068E-3</v>
          </cell>
          <cell r="C1109">
            <v>0.70289999999999997</v>
          </cell>
        </row>
        <row r="1110">
          <cell r="A1110">
            <v>54.150399999999998</v>
          </cell>
          <cell r="B1110">
            <v>2.068E-3</v>
          </cell>
          <cell r="C1110">
            <v>0.70350000000000001</v>
          </cell>
        </row>
        <row r="1111">
          <cell r="A1111">
            <v>54.199199999999998</v>
          </cell>
          <cell r="B1111">
            <v>2.0669999999999998E-3</v>
          </cell>
          <cell r="C1111">
            <v>0.70399999999999996</v>
          </cell>
        </row>
        <row r="1112">
          <cell r="A1112">
            <v>54.247999999999998</v>
          </cell>
          <cell r="B1112">
            <v>2.065E-3</v>
          </cell>
          <cell r="C1112">
            <v>0.70399999999999996</v>
          </cell>
        </row>
        <row r="1113">
          <cell r="A1113">
            <v>54.296900000000001</v>
          </cell>
          <cell r="B1113">
            <v>2.062E-3</v>
          </cell>
          <cell r="C1113">
            <v>0.70350000000000001</v>
          </cell>
        </row>
        <row r="1114">
          <cell r="A1114">
            <v>54.345700000000001</v>
          </cell>
          <cell r="B1114">
            <v>2.0579999999999999E-3</v>
          </cell>
          <cell r="C1114">
            <v>0.70269999999999999</v>
          </cell>
        </row>
        <row r="1115">
          <cell r="A1115">
            <v>54.394500000000001</v>
          </cell>
          <cell r="B1115">
            <v>2.055E-3</v>
          </cell>
          <cell r="C1115">
            <v>0.70220000000000005</v>
          </cell>
        </row>
        <row r="1116">
          <cell r="A1116">
            <v>54.443399999999997</v>
          </cell>
          <cell r="B1116">
            <v>2.0530000000000001E-3</v>
          </cell>
          <cell r="C1116">
            <v>0.70220000000000005</v>
          </cell>
        </row>
        <row r="1117">
          <cell r="A1117">
            <v>54.492199999999997</v>
          </cell>
          <cell r="B1117">
            <v>2.052E-3</v>
          </cell>
          <cell r="C1117">
            <v>0.70250000000000001</v>
          </cell>
        </row>
        <row r="1118">
          <cell r="A1118">
            <v>54.540999999999997</v>
          </cell>
          <cell r="B1118">
            <v>2.0500000000000002E-3</v>
          </cell>
          <cell r="C1118">
            <v>0.70269999999999999</v>
          </cell>
        </row>
        <row r="1119">
          <cell r="A1119">
            <v>54.589799999999997</v>
          </cell>
          <cell r="B1119">
            <v>2.0479999999999999E-3</v>
          </cell>
          <cell r="C1119">
            <v>0.70230000000000004</v>
          </cell>
        </row>
        <row r="1120">
          <cell r="A1120">
            <v>54.6387</v>
          </cell>
          <cell r="B1120">
            <v>2.0430000000000001E-3</v>
          </cell>
          <cell r="C1120">
            <v>0.70140000000000002</v>
          </cell>
        </row>
        <row r="1121">
          <cell r="A1121">
            <v>54.6875</v>
          </cell>
          <cell r="B1121">
            <v>2.0379999999999999E-3</v>
          </cell>
          <cell r="C1121">
            <v>0.70020000000000004</v>
          </cell>
        </row>
        <row r="1122">
          <cell r="A1122">
            <v>54.7363</v>
          </cell>
          <cell r="B1122">
            <v>2.0330000000000001E-3</v>
          </cell>
          <cell r="C1122">
            <v>0.69930000000000003</v>
          </cell>
        </row>
        <row r="1123">
          <cell r="A1123">
            <v>54.785200000000003</v>
          </cell>
          <cell r="B1123">
            <v>2.0300000000000001E-3</v>
          </cell>
          <cell r="C1123">
            <v>0.6986</v>
          </cell>
        </row>
        <row r="1124">
          <cell r="A1124">
            <v>54.834000000000003</v>
          </cell>
          <cell r="B1124">
            <v>2.026E-3</v>
          </cell>
          <cell r="C1124">
            <v>0.69799999999999995</v>
          </cell>
        </row>
        <row r="1125">
          <cell r="A1125">
            <v>54.882800000000003</v>
          </cell>
          <cell r="B1125">
            <v>2.0219999999999999E-3</v>
          </cell>
          <cell r="C1125">
            <v>0.69730000000000003</v>
          </cell>
        </row>
        <row r="1126">
          <cell r="A1126">
            <v>54.931600000000003</v>
          </cell>
          <cell r="B1126">
            <v>2.0170000000000001E-3</v>
          </cell>
          <cell r="C1126">
            <v>0.69610000000000005</v>
          </cell>
        </row>
        <row r="1127">
          <cell r="A1127">
            <v>54.980499999999999</v>
          </cell>
          <cell r="B1127">
            <v>2.0110000000000002E-3</v>
          </cell>
          <cell r="C1127">
            <v>0.69489999999999996</v>
          </cell>
        </row>
        <row r="1128">
          <cell r="A1128">
            <v>55.029299999999999</v>
          </cell>
          <cell r="B1128">
            <v>2.006E-3</v>
          </cell>
          <cell r="C1128">
            <v>0.69369999999999998</v>
          </cell>
        </row>
        <row r="1129">
          <cell r="A1129">
            <v>55.078099999999999</v>
          </cell>
          <cell r="B1129">
            <v>2.0019999999999999E-3</v>
          </cell>
          <cell r="C1129">
            <v>0.69279999999999997</v>
          </cell>
        </row>
        <row r="1130">
          <cell r="A1130">
            <v>55.127000000000002</v>
          </cell>
          <cell r="B1130">
            <v>1.9980000000000002E-3</v>
          </cell>
          <cell r="C1130">
            <v>0.69189999999999996</v>
          </cell>
        </row>
        <row r="1131">
          <cell r="A1131">
            <v>55.175800000000002</v>
          </cell>
          <cell r="B1131">
            <v>1.993E-3</v>
          </cell>
          <cell r="C1131">
            <v>0.69079999999999997</v>
          </cell>
        </row>
        <row r="1132">
          <cell r="A1132">
            <v>55.224600000000002</v>
          </cell>
          <cell r="B1132">
            <v>1.9859999999999999E-3</v>
          </cell>
          <cell r="C1132">
            <v>0.68910000000000005</v>
          </cell>
        </row>
        <row r="1133">
          <cell r="A1133">
            <v>55.273400000000002</v>
          </cell>
          <cell r="B1133">
            <v>1.9780000000000002E-3</v>
          </cell>
          <cell r="C1133">
            <v>0.68710000000000004</v>
          </cell>
        </row>
        <row r="1134">
          <cell r="A1134">
            <v>55.322299999999998</v>
          </cell>
          <cell r="B1134">
            <v>1.9710000000000001E-3</v>
          </cell>
          <cell r="C1134">
            <v>0.68500000000000005</v>
          </cell>
        </row>
        <row r="1135">
          <cell r="A1135">
            <v>55.371099999999998</v>
          </cell>
          <cell r="B1135">
            <v>1.964E-3</v>
          </cell>
          <cell r="C1135">
            <v>0.68340000000000001</v>
          </cell>
        </row>
        <row r="1136">
          <cell r="A1136">
            <v>55.419899999999998</v>
          </cell>
          <cell r="B1136">
            <v>1.9589999999999998E-3</v>
          </cell>
          <cell r="C1136">
            <v>0.68220000000000003</v>
          </cell>
        </row>
        <row r="1137">
          <cell r="A1137">
            <v>55.468699999999998</v>
          </cell>
          <cell r="B1137">
            <v>1.954E-3</v>
          </cell>
          <cell r="C1137">
            <v>0.68110000000000004</v>
          </cell>
        </row>
        <row r="1138">
          <cell r="A1138">
            <v>55.517600000000002</v>
          </cell>
          <cell r="B1138">
            <v>1.9480000000000001E-3</v>
          </cell>
          <cell r="C1138">
            <v>0.67969999999999997</v>
          </cell>
        </row>
        <row r="1139">
          <cell r="A1139">
            <v>55.566400000000002</v>
          </cell>
          <cell r="B1139">
            <v>1.941E-3</v>
          </cell>
          <cell r="C1139">
            <v>0.67769999999999997</v>
          </cell>
        </row>
        <row r="1140">
          <cell r="A1140">
            <v>55.615200000000002</v>
          </cell>
          <cell r="B1140">
            <v>1.9319999999999999E-3</v>
          </cell>
          <cell r="C1140">
            <v>0.67530000000000001</v>
          </cell>
        </row>
        <row r="1141">
          <cell r="A1141">
            <v>55.664099999999998</v>
          </cell>
          <cell r="B1141">
            <v>1.9239999999999999E-3</v>
          </cell>
          <cell r="C1141">
            <v>0.67290000000000005</v>
          </cell>
        </row>
        <row r="1142">
          <cell r="A1142">
            <v>55.712899999999998</v>
          </cell>
          <cell r="B1142">
            <v>1.916E-3</v>
          </cell>
          <cell r="C1142">
            <v>0.67079999999999995</v>
          </cell>
        </row>
        <row r="1143">
          <cell r="A1143">
            <v>55.761699999999998</v>
          </cell>
          <cell r="B1143">
            <v>1.9090000000000001E-3</v>
          </cell>
          <cell r="C1143">
            <v>0.66900000000000004</v>
          </cell>
        </row>
        <row r="1144">
          <cell r="A1144">
            <v>55.810499999999998</v>
          </cell>
          <cell r="B1144">
            <v>1.902E-3</v>
          </cell>
          <cell r="C1144">
            <v>0.66710000000000003</v>
          </cell>
        </row>
        <row r="1145">
          <cell r="A1145">
            <v>55.859400000000001</v>
          </cell>
          <cell r="B1145">
            <v>1.8940000000000001E-3</v>
          </cell>
          <cell r="C1145">
            <v>0.66490000000000005</v>
          </cell>
        </row>
        <row r="1146">
          <cell r="A1146">
            <v>55.908200000000001</v>
          </cell>
          <cell r="B1146">
            <v>1.8860000000000001E-3</v>
          </cell>
          <cell r="C1146">
            <v>0.66239999999999999</v>
          </cell>
        </row>
        <row r="1147">
          <cell r="A1147">
            <v>55.957000000000001</v>
          </cell>
          <cell r="B1147">
            <v>1.877E-3</v>
          </cell>
          <cell r="C1147">
            <v>0.65990000000000004</v>
          </cell>
        </row>
        <row r="1148">
          <cell r="A1148">
            <v>56.005899999999997</v>
          </cell>
          <cell r="B1148">
            <v>1.869E-3</v>
          </cell>
          <cell r="C1148">
            <v>0.65769999999999995</v>
          </cell>
        </row>
        <row r="1149">
          <cell r="A1149">
            <v>56.054699999999997</v>
          </cell>
          <cell r="B1149">
            <v>1.8619999999999999E-3</v>
          </cell>
          <cell r="C1149">
            <v>0.65569999999999995</v>
          </cell>
        </row>
        <row r="1150">
          <cell r="A1150">
            <v>56.103499999999997</v>
          </cell>
          <cell r="B1150">
            <v>1.854E-3</v>
          </cell>
          <cell r="C1150">
            <v>0.65359999999999996</v>
          </cell>
        </row>
        <row r="1151">
          <cell r="A1151">
            <v>56.152299999999997</v>
          </cell>
          <cell r="B1151">
            <v>1.8450000000000001E-3</v>
          </cell>
          <cell r="C1151">
            <v>0.65100000000000002</v>
          </cell>
        </row>
        <row r="1152">
          <cell r="A1152">
            <v>56.2012</v>
          </cell>
          <cell r="B1152">
            <v>1.835E-3</v>
          </cell>
          <cell r="C1152">
            <v>0.64790000000000003</v>
          </cell>
        </row>
        <row r="1153">
          <cell r="A1153">
            <v>56.25</v>
          </cell>
          <cell r="B1153">
            <v>1.8240000000000001E-3</v>
          </cell>
          <cell r="C1153">
            <v>0.64470000000000005</v>
          </cell>
        </row>
        <row r="1154">
          <cell r="A1154">
            <v>56.2988</v>
          </cell>
          <cell r="B1154">
            <v>1.8140000000000001E-3</v>
          </cell>
          <cell r="C1154">
            <v>0.64180000000000004</v>
          </cell>
        </row>
        <row r="1155">
          <cell r="A1155">
            <v>56.347700000000003</v>
          </cell>
          <cell r="B1155">
            <v>1.8060000000000001E-3</v>
          </cell>
          <cell r="C1155">
            <v>0.63939999999999997</v>
          </cell>
        </row>
        <row r="1156">
          <cell r="A1156">
            <v>56.396500000000003</v>
          </cell>
          <cell r="B1156">
            <v>1.7979999999999999E-3</v>
          </cell>
          <cell r="C1156">
            <v>0.63719999999999999</v>
          </cell>
        </row>
        <row r="1157">
          <cell r="A1157">
            <v>56.445300000000003</v>
          </cell>
          <cell r="B1157">
            <v>1.7899999999999999E-3</v>
          </cell>
          <cell r="C1157">
            <v>0.63500000000000001</v>
          </cell>
        </row>
        <row r="1158">
          <cell r="A1158">
            <v>56.494100000000003</v>
          </cell>
          <cell r="B1158">
            <v>1.781E-3</v>
          </cell>
          <cell r="C1158">
            <v>0.63219999999999998</v>
          </cell>
        </row>
        <row r="1159">
          <cell r="A1159">
            <v>56.542999999999999</v>
          </cell>
          <cell r="B1159">
            <v>1.7700000000000001E-3</v>
          </cell>
          <cell r="C1159">
            <v>0.629</v>
          </cell>
        </row>
        <row r="1160">
          <cell r="A1160">
            <v>56.591799999999999</v>
          </cell>
          <cell r="B1160">
            <v>1.7589999999999999E-3</v>
          </cell>
          <cell r="C1160">
            <v>0.62560000000000004</v>
          </cell>
        </row>
        <row r="1161">
          <cell r="A1161">
            <v>56.640599999999999</v>
          </cell>
          <cell r="B1161">
            <v>1.7489999999999999E-3</v>
          </cell>
          <cell r="C1161">
            <v>0.62250000000000005</v>
          </cell>
        </row>
        <row r="1162">
          <cell r="A1162">
            <v>56.689500000000002</v>
          </cell>
          <cell r="B1162">
            <v>1.74E-3</v>
          </cell>
          <cell r="C1162">
            <v>0.61960000000000004</v>
          </cell>
        </row>
        <row r="1163">
          <cell r="A1163">
            <v>56.738300000000002</v>
          </cell>
          <cell r="B1163">
            <v>1.73E-3</v>
          </cell>
          <cell r="C1163">
            <v>0.6169</v>
          </cell>
        </row>
        <row r="1164">
          <cell r="A1164">
            <v>56.787100000000002</v>
          </cell>
          <cell r="B1164">
            <v>1.7210000000000001E-3</v>
          </cell>
          <cell r="C1164">
            <v>0.61399999999999999</v>
          </cell>
        </row>
        <row r="1165">
          <cell r="A1165">
            <v>56.835900000000002</v>
          </cell>
          <cell r="B1165">
            <v>1.7099999999999999E-3</v>
          </cell>
          <cell r="C1165">
            <v>0.61080000000000001</v>
          </cell>
        </row>
        <row r="1166">
          <cell r="A1166">
            <v>56.884799999999998</v>
          </cell>
          <cell r="B1166">
            <v>1.6999999999999999E-3</v>
          </cell>
          <cell r="C1166">
            <v>0.60750000000000004</v>
          </cell>
        </row>
        <row r="1167">
          <cell r="A1167">
            <v>56.933599999999998</v>
          </cell>
          <cell r="B1167">
            <v>1.689E-3</v>
          </cell>
          <cell r="C1167">
            <v>0.60429999999999995</v>
          </cell>
        </row>
        <row r="1168">
          <cell r="A1168">
            <v>56.982399999999998</v>
          </cell>
          <cell r="B1168">
            <v>1.6800000000000001E-3</v>
          </cell>
          <cell r="C1168">
            <v>0.60150000000000003</v>
          </cell>
        </row>
        <row r="1169">
          <cell r="A1169">
            <v>57.031199999999998</v>
          </cell>
          <cell r="B1169">
            <v>1.671E-3</v>
          </cell>
          <cell r="C1169">
            <v>0.5988</v>
          </cell>
        </row>
        <row r="1170">
          <cell r="A1170">
            <v>57.080100000000002</v>
          </cell>
          <cell r="B1170">
            <v>1.6609999999999999E-3</v>
          </cell>
          <cell r="C1170">
            <v>0.5958</v>
          </cell>
        </row>
        <row r="1171">
          <cell r="A1171">
            <v>57.128900000000002</v>
          </cell>
          <cell r="B1171">
            <v>1.65E-3</v>
          </cell>
          <cell r="C1171">
            <v>0.59230000000000005</v>
          </cell>
        </row>
        <row r="1172">
          <cell r="A1172">
            <v>57.177700000000002</v>
          </cell>
          <cell r="B1172">
            <v>1.6379999999999999E-3</v>
          </cell>
          <cell r="C1172">
            <v>0.58840000000000003</v>
          </cell>
        </row>
        <row r="1173">
          <cell r="A1173">
            <v>57.226599999999998</v>
          </cell>
          <cell r="B1173">
            <v>1.6260000000000001E-3</v>
          </cell>
          <cell r="C1173">
            <v>0.5847</v>
          </cell>
        </row>
        <row r="1174">
          <cell r="A1174">
            <v>57.275399999999998</v>
          </cell>
          <cell r="B1174">
            <v>1.616E-3</v>
          </cell>
          <cell r="C1174">
            <v>0.58150000000000002</v>
          </cell>
        </row>
        <row r="1175">
          <cell r="A1175">
            <v>57.324199999999998</v>
          </cell>
          <cell r="B1175">
            <v>1.6069999999999999E-3</v>
          </cell>
          <cell r="C1175">
            <v>0.57879999999999998</v>
          </cell>
        </row>
        <row r="1176">
          <cell r="A1176">
            <v>57.372999999999998</v>
          </cell>
          <cell r="B1176">
            <v>1.598E-3</v>
          </cell>
          <cell r="C1176">
            <v>0.57620000000000005</v>
          </cell>
        </row>
        <row r="1177">
          <cell r="A1177">
            <v>57.421900000000001</v>
          </cell>
          <cell r="B1177">
            <v>1.5889999999999999E-3</v>
          </cell>
          <cell r="C1177">
            <v>0.57320000000000004</v>
          </cell>
        </row>
        <row r="1178">
          <cell r="A1178">
            <v>57.470700000000001</v>
          </cell>
          <cell r="B1178">
            <v>1.578E-3</v>
          </cell>
          <cell r="C1178">
            <v>0.56969999999999998</v>
          </cell>
        </row>
        <row r="1179">
          <cell r="A1179">
            <v>57.519500000000001</v>
          </cell>
          <cell r="B1179">
            <v>1.5659999999999999E-3</v>
          </cell>
          <cell r="C1179">
            <v>0.56599999999999995</v>
          </cell>
        </row>
        <row r="1180">
          <cell r="A1180">
            <v>57.568399999999997</v>
          </cell>
          <cell r="B1180">
            <v>1.555E-3</v>
          </cell>
          <cell r="C1180">
            <v>0.56230000000000002</v>
          </cell>
        </row>
        <row r="1181">
          <cell r="A1181">
            <v>57.617199999999997</v>
          </cell>
          <cell r="B1181">
            <v>1.544E-3</v>
          </cell>
          <cell r="C1181">
            <v>0.55910000000000004</v>
          </cell>
        </row>
        <row r="1182">
          <cell r="A1182">
            <v>57.665999999999997</v>
          </cell>
          <cell r="B1182">
            <v>1.5349999999999999E-3</v>
          </cell>
          <cell r="C1182">
            <v>0.55600000000000005</v>
          </cell>
        </row>
        <row r="1183">
          <cell r="A1183">
            <v>57.714799999999997</v>
          </cell>
          <cell r="B1183">
            <v>1.5250000000000001E-3</v>
          </cell>
          <cell r="C1183">
            <v>0.55300000000000005</v>
          </cell>
        </row>
        <row r="1184">
          <cell r="A1184">
            <v>57.7637</v>
          </cell>
          <cell r="B1184">
            <v>1.5139999999999999E-3</v>
          </cell>
          <cell r="C1184">
            <v>0.54969999999999997</v>
          </cell>
        </row>
        <row r="1185">
          <cell r="A1185">
            <v>57.8125</v>
          </cell>
          <cell r="B1185">
            <v>1.5039999999999999E-3</v>
          </cell>
          <cell r="C1185">
            <v>0.54620000000000002</v>
          </cell>
        </row>
        <row r="1186">
          <cell r="A1186">
            <v>57.8613</v>
          </cell>
          <cell r="B1186">
            <v>1.493E-3</v>
          </cell>
          <cell r="C1186">
            <v>0.54290000000000005</v>
          </cell>
        </row>
        <row r="1187">
          <cell r="A1187">
            <v>57.910200000000003</v>
          </cell>
          <cell r="B1187">
            <v>1.4840000000000001E-3</v>
          </cell>
          <cell r="C1187">
            <v>0.53979999999999995</v>
          </cell>
        </row>
        <row r="1188">
          <cell r="A1188">
            <v>57.959000000000003</v>
          </cell>
          <cell r="B1188">
            <v>1.475E-3</v>
          </cell>
          <cell r="C1188">
            <v>0.53710000000000002</v>
          </cell>
        </row>
        <row r="1189">
          <cell r="A1189">
            <v>58.007800000000003</v>
          </cell>
          <cell r="B1189">
            <v>1.4660000000000001E-3</v>
          </cell>
          <cell r="C1189">
            <v>0.53420000000000001</v>
          </cell>
        </row>
        <row r="1190">
          <cell r="A1190">
            <v>58.056600000000003</v>
          </cell>
          <cell r="B1190">
            <v>1.4549999999999999E-3</v>
          </cell>
          <cell r="C1190">
            <v>0.53090000000000004</v>
          </cell>
        </row>
        <row r="1191">
          <cell r="A1191">
            <v>58.105499999999999</v>
          </cell>
          <cell r="B1191">
            <v>1.444E-3</v>
          </cell>
          <cell r="C1191">
            <v>0.52729999999999999</v>
          </cell>
        </row>
        <row r="1192">
          <cell r="A1192">
            <v>58.154299999999999</v>
          </cell>
          <cell r="B1192">
            <v>1.433E-3</v>
          </cell>
          <cell r="C1192">
            <v>0.52359999999999995</v>
          </cell>
        </row>
        <row r="1193">
          <cell r="A1193">
            <v>58.203099999999999</v>
          </cell>
          <cell r="B1193">
            <v>1.423E-3</v>
          </cell>
          <cell r="C1193">
            <v>0.52039999999999997</v>
          </cell>
        </row>
        <row r="1194">
          <cell r="A1194">
            <v>58.252000000000002</v>
          </cell>
          <cell r="B1194">
            <v>1.4139999999999999E-3</v>
          </cell>
          <cell r="C1194">
            <v>0.51770000000000005</v>
          </cell>
        </row>
        <row r="1195">
          <cell r="A1195">
            <v>58.300800000000002</v>
          </cell>
          <cell r="B1195">
            <v>1.407E-3</v>
          </cell>
          <cell r="C1195">
            <v>0.51529999999999998</v>
          </cell>
        </row>
        <row r="1196">
          <cell r="A1196">
            <v>58.349600000000002</v>
          </cell>
          <cell r="B1196">
            <v>1.3990000000000001E-3</v>
          </cell>
          <cell r="C1196">
            <v>0.51280000000000003</v>
          </cell>
        </row>
        <row r="1197">
          <cell r="A1197">
            <v>58.398400000000002</v>
          </cell>
          <cell r="B1197">
            <v>1.389E-3</v>
          </cell>
          <cell r="C1197">
            <v>0.50980000000000003</v>
          </cell>
        </row>
        <row r="1198">
          <cell r="A1198">
            <v>58.447299999999998</v>
          </cell>
          <cell r="B1198">
            <v>1.379E-3</v>
          </cell>
          <cell r="C1198">
            <v>0.50649999999999995</v>
          </cell>
        </row>
        <row r="1199">
          <cell r="A1199">
            <v>58.496099999999998</v>
          </cell>
          <cell r="B1199">
            <v>1.369E-3</v>
          </cell>
          <cell r="C1199">
            <v>0.50329999999999997</v>
          </cell>
        </row>
        <row r="1200">
          <cell r="A1200">
            <v>58.544899999999998</v>
          </cell>
          <cell r="B1200">
            <v>1.3600000000000001E-3</v>
          </cell>
          <cell r="C1200">
            <v>0.50029999999999997</v>
          </cell>
        </row>
        <row r="1201">
          <cell r="A1201">
            <v>58.593800000000002</v>
          </cell>
          <cell r="B1201">
            <v>1.3519999999999999E-3</v>
          </cell>
          <cell r="C1201">
            <v>0.49780000000000002</v>
          </cell>
        </row>
        <row r="1202">
          <cell r="A1202">
            <v>58.642600000000002</v>
          </cell>
          <cell r="B1202">
            <v>1.3439999999999999E-3</v>
          </cell>
          <cell r="C1202">
            <v>0.49530000000000002</v>
          </cell>
        </row>
        <row r="1203">
          <cell r="A1203">
            <v>58.691400000000002</v>
          </cell>
          <cell r="B1203">
            <v>1.3359999999999999E-3</v>
          </cell>
          <cell r="C1203">
            <v>0.49280000000000002</v>
          </cell>
        </row>
        <row r="1204">
          <cell r="A1204">
            <v>58.740200000000002</v>
          </cell>
          <cell r="B1204">
            <v>1.328E-3</v>
          </cell>
          <cell r="C1204">
            <v>0.49</v>
          </cell>
        </row>
        <row r="1205">
          <cell r="A1205">
            <v>58.789099999999998</v>
          </cell>
          <cell r="B1205">
            <v>1.3190000000000001E-3</v>
          </cell>
          <cell r="C1205">
            <v>0.48730000000000001</v>
          </cell>
        </row>
        <row r="1206">
          <cell r="A1206">
            <v>58.837899999999998</v>
          </cell>
          <cell r="B1206">
            <v>1.312E-3</v>
          </cell>
          <cell r="C1206">
            <v>0.4849</v>
          </cell>
        </row>
        <row r="1207">
          <cell r="A1207">
            <v>58.886699999999998</v>
          </cell>
          <cell r="B1207">
            <v>1.305E-3</v>
          </cell>
          <cell r="C1207">
            <v>0.4829</v>
          </cell>
        </row>
        <row r="1208">
          <cell r="A1208">
            <v>58.935499999999998</v>
          </cell>
          <cell r="B1208">
            <v>1.299E-3</v>
          </cell>
          <cell r="C1208">
            <v>0.48089999999999999</v>
          </cell>
        </row>
        <row r="1209">
          <cell r="A1209">
            <v>58.984400000000001</v>
          </cell>
          <cell r="B1209">
            <v>1.292E-3</v>
          </cell>
          <cell r="C1209">
            <v>0.47870000000000001</v>
          </cell>
        </row>
        <row r="1210">
          <cell r="A1210">
            <v>59.033200000000001</v>
          </cell>
          <cell r="B1210">
            <v>1.284E-3</v>
          </cell>
          <cell r="C1210">
            <v>0.47610000000000002</v>
          </cell>
        </row>
        <row r="1211">
          <cell r="A1211">
            <v>59.082000000000001</v>
          </cell>
          <cell r="B1211">
            <v>1.2750000000000001E-3</v>
          </cell>
          <cell r="C1211">
            <v>0.47339999999999999</v>
          </cell>
        </row>
        <row r="1212">
          <cell r="A1212">
            <v>59.130899999999997</v>
          </cell>
          <cell r="B1212">
            <v>1.268E-3</v>
          </cell>
          <cell r="C1212">
            <v>0.47099999999999997</v>
          </cell>
        </row>
        <row r="1213">
          <cell r="A1213">
            <v>59.179699999999997</v>
          </cell>
          <cell r="B1213">
            <v>1.2620000000000001E-3</v>
          </cell>
          <cell r="C1213">
            <v>0.46929999999999999</v>
          </cell>
        </row>
        <row r="1214">
          <cell r="A1214">
            <v>59.228499999999997</v>
          </cell>
          <cell r="B1214">
            <v>1.258E-3</v>
          </cell>
          <cell r="C1214">
            <v>0.46800000000000003</v>
          </cell>
        </row>
        <row r="1215">
          <cell r="A1215">
            <v>59.277299999999997</v>
          </cell>
          <cell r="B1215">
            <v>1.253E-3</v>
          </cell>
          <cell r="C1215">
            <v>0.4667</v>
          </cell>
        </row>
        <row r="1216">
          <cell r="A1216">
            <v>59.3262</v>
          </cell>
          <cell r="B1216">
            <v>1.248E-3</v>
          </cell>
          <cell r="C1216">
            <v>0.46510000000000001</v>
          </cell>
        </row>
        <row r="1217">
          <cell r="A1217">
            <v>59.375</v>
          </cell>
          <cell r="B1217">
            <v>1.2409999999999999E-3</v>
          </cell>
          <cell r="C1217">
            <v>0.46310000000000001</v>
          </cell>
        </row>
        <row r="1218">
          <cell r="A1218">
            <v>59.4238</v>
          </cell>
          <cell r="B1218">
            <v>1.235E-3</v>
          </cell>
          <cell r="C1218">
            <v>0.46110000000000001</v>
          </cell>
        </row>
        <row r="1219">
          <cell r="A1219">
            <v>59.472700000000003</v>
          </cell>
          <cell r="B1219">
            <v>1.2290000000000001E-3</v>
          </cell>
          <cell r="C1219">
            <v>0.45939999999999998</v>
          </cell>
        </row>
        <row r="1220">
          <cell r="A1220">
            <v>59.521500000000003</v>
          </cell>
          <cell r="B1220">
            <v>1.225E-3</v>
          </cell>
          <cell r="C1220">
            <v>0.4582</v>
          </cell>
        </row>
        <row r="1221">
          <cell r="A1221">
            <v>59.570300000000003</v>
          </cell>
          <cell r="B1221">
            <v>1.2210000000000001E-3</v>
          </cell>
          <cell r="C1221">
            <v>0.4572</v>
          </cell>
        </row>
        <row r="1222">
          <cell r="A1222">
            <v>59.619100000000003</v>
          </cell>
          <cell r="B1222">
            <v>1.2179999999999999E-3</v>
          </cell>
          <cell r="C1222">
            <v>0.45610000000000001</v>
          </cell>
        </row>
        <row r="1223">
          <cell r="A1223">
            <v>59.667999999999999</v>
          </cell>
          <cell r="B1223">
            <v>1.2130000000000001E-3</v>
          </cell>
          <cell r="C1223">
            <v>0.45490000000000003</v>
          </cell>
        </row>
        <row r="1224">
          <cell r="A1224">
            <v>59.716799999999999</v>
          </cell>
          <cell r="B1224">
            <v>1.209E-3</v>
          </cell>
          <cell r="C1224">
            <v>0.45369999999999999</v>
          </cell>
        </row>
        <row r="1225">
          <cell r="A1225">
            <v>59.765599999999999</v>
          </cell>
          <cell r="B1225">
            <v>1.206E-3</v>
          </cell>
          <cell r="C1225">
            <v>0.45269999999999999</v>
          </cell>
        </row>
        <row r="1226">
          <cell r="A1226">
            <v>59.814500000000002</v>
          </cell>
          <cell r="B1226">
            <v>1.2030000000000001E-3</v>
          </cell>
          <cell r="C1226">
            <v>0.45219999999999999</v>
          </cell>
        </row>
        <row r="1227">
          <cell r="A1227">
            <v>59.863300000000002</v>
          </cell>
          <cell r="B1227">
            <v>1.201E-3</v>
          </cell>
          <cell r="C1227">
            <v>0.45190000000000002</v>
          </cell>
        </row>
        <row r="1228">
          <cell r="A1228">
            <v>59.912100000000002</v>
          </cell>
          <cell r="B1228">
            <v>1.199E-3</v>
          </cell>
          <cell r="C1228">
            <v>0.45140000000000002</v>
          </cell>
        </row>
        <row r="1229">
          <cell r="A1229">
            <v>59.960900000000002</v>
          </cell>
          <cell r="B1229">
            <v>1.196E-3</v>
          </cell>
          <cell r="C1229">
            <v>0.4506</v>
          </cell>
        </row>
        <row r="1230">
          <cell r="A1230">
            <v>60.009799999999998</v>
          </cell>
          <cell r="B1230">
            <v>1.1919999999999999E-3</v>
          </cell>
          <cell r="C1230">
            <v>0.4496</v>
          </cell>
        </row>
        <row r="1231">
          <cell r="A1231">
            <v>60.058599999999998</v>
          </cell>
          <cell r="B1231">
            <v>1.189E-3</v>
          </cell>
          <cell r="C1231">
            <v>0.44879999999999998</v>
          </cell>
        </row>
        <row r="1232">
          <cell r="A1232">
            <v>60.107399999999998</v>
          </cell>
          <cell r="B1232">
            <v>1.188E-3</v>
          </cell>
          <cell r="C1232">
            <v>0.44869999999999999</v>
          </cell>
        </row>
        <row r="1233">
          <cell r="A1233">
            <v>60.156300000000002</v>
          </cell>
          <cell r="B1233">
            <v>1.188E-3</v>
          </cell>
          <cell r="C1233">
            <v>0.44900000000000001</v>
          </cell>
        </row>
        <row r="1234">
          <cell r="A1234">
            <v>60.205100000000002</v>
          </cell>
          <cell r="B1234">
            <v>1.189E-3</v>
          </cell>
          <cell r="C1234">
            <v>0.4496</v>
          </cell>
        </row>
        <row r="1235">
          <cell r="A1235">
            <v>60.253900000000002</v>
          </cell>
          <cell r="B1235">
            <v>1.188E-3</v>
          </cell>
          <cell r="C1235">
            <v>0.44990000000000002</v>
          </cell>
        </row>
        <row r="1236">
          <cell r="A1236">
            <v>60.302700000000002</v>
          </cell>
          <cell r="B1236">
            <v>1.1869999999999999E-3</v>
          </cell>
          <cell r="C1236">
            <v>0.44979999999999998</v>
          </cell>
        </row>
        <row r="1237">
          <cell r="A1237">
            <v>60.351599999999998</v>
          </cell>
          <cell r="B1237">
            <v>1.186E-3</v>
          </cell>
          <cell r="C1237">
            <v>0.4496</v>
          </cell>
        </row>
        <row r="1238">
          <cell r="A1238">
            <v>60.400399999999998</v>
          </cell>
          <cell r="B1238">
            <v>1.1850000000000001E-3</v>
          </cell>
          <cell r="C1238">
            <v>0.4496</v>
          </cell>
        </row>
        <row r="1239">
          <cell r="A1239">
            <v>60.449199999999998</v>
          </cell>
          <cell r="B1239">
            <v>1.1850000000000001E-3</v>
          </cell>
          <cell r="C1239">
            <v>0.45</v>
          </cell>
        </row>
        <row r="1240">
          <cell r="A1240">
            <v>60.497999999999998</v>
          </cell>
          <cell r="B1240">
            <v>1.186E-3</v>
          </cell>
          <cell r="C1240">
            <v>0.45079999999999998</v>
          </cell>
        </row>
        <row r="1241">
          <cell r="A1241">
            <v>60.546900000000001</v>
          </cell>
          <cell r="B1241">
            <v>1.1869999999999999E-3</v>
          </cell>
          <cell r="C1241">
            <v>0.45169999999999999</v>
          </cell>
        </row>
        <row r="1242">
          <cell r="A1242">
            <v>60.595700000000001</v>
          </cell>
          <cell r="B1242">
            <v>1.188E-3</v>
          </cell>
          <cell r="C1242">
            <v>0.45229999999999998</v>
          </cell>
        </row>
        <row r="1243">
          <cell r="A1243">
            <v>60.644500000000001</v>
          </cell>
          <cell r="B1243">
            <v>1.189E-3</v>
          </cell>
          <cell r="C1243">
            <v>0.45290000000000002</v>
          </cell>
        </row>
        <row r="1244">
          <cell r="A1244">
            <v>60.693399999999997</v>
          </cell>
          <cell r="B1244">
            <v>1.1900000000000001E-3</v>
          </cell>
          <cell r="C1244">
            <v>0.45369999999999999</v>
          </cell>
        </row>
        <row r="1245">
          <cell r="A1245">
            <v>60.742199999999997</v>
          </cell>
          <cell r="B1245">
            <v>1.1919999999999999E-3</v>
          </cell>
          <cell r="C1245">
            <v>0.45490000000000003</v>
          </cell>
        </row>
        <row r="1246">
          <cell r="A1246">
            <v>60.790999999999997</v>
          </cell>
          <cell r="B1246">
            <v>1.1950000000000001E-3</v>
          </cell>
          <cell r="C1246">
            <v>0.45629999999999998</v>
          </cell>
        </row>
        <row r="1247">
          <cell r="A1247">
            <v>60.839799999999997</v>
          </cell>
          <cell r="B1247">
            <v>1.1969999999999999E-3</v>
          </cell>
          <cell r="C1247">
            <v>0.4577</v>
          </cell>
        </row>
        <row r="1248">
          <cell r="A1248">
            <v>60.8887</v>
          </cell>
          <cell r="B1248">
            <v>1.199E-3</v>
          </cell>
          <cell r="C1248">
            <v>0.4587</v>
          </cell>
        </row>
        <row r="1249">
          <cell r="A1249">
            <v>60.9375</v>
          </cell>
          <cell r="B1249">
            <v>1.1999999999999999E-3</v>
          </cell>
          <cell r="C1249">
            <v>0.45939999999999998</v>
          </cell>
        </row>
        <row r="1250">
          <cell r="A1250">
            <v>60.9863</v>
          </cell>
          <cell r="B1250">
            <v>1.201E-3</v>
          </cell>
          <cell r="C1250">
            <v>0.46029999999999999</v>
          </cell>
        </row>
        <row r="1251">
          <cell r="A1251">
            <v>61.035200000000003</v>
          </cell>
          <cell r="B1251">
            <v>1.204E-3</v>
          </cell>
          <cell r="C1251">
            <v>0.4617</v>
          </cell>
        </row>
        <row r="1252">
          <cell r="A1252">
            <v>61.084000000000003</v>
          </cell>
          <cell r="B1252">
            <v>1.2080000000000001E-3</v>
          </cell>
          <cell r="C1252">
            <v>0.4637</v>
          </cell>
        </row>
        <row r="1253">
          <cell r="A1253">
            <v>61.132800000000003</v>
          </cell>
          <cell r="B1253">
            <v>1.2130000000000001E-3</v>
          </cell>
          <cell r="C1253">
            <v>0.46589999999999998</v>
          </cell>
        </row>
        <row r="1254">
          <cell r="A1254">
            <v>61.181600000000003</v>
          </cell>
          <cell r="B1254">
            <v>1.217E-3</v>
          </cell>
          <cell r="C1254">
            <v>0.46789999999999998</v>
          </cell>
        </row>
        <row r="1255">
          <cell r="A1255">
            <v>61.230499999999999</v>
          </cell>
          <cell r="B1255">
            <v>1.2199999999999999E-3</v>
          </cell>
          <cell r="C1255">
            <v>0.46939999999999998</v>
          </cell>
        </row>
        <row r="1256">
          <cell r="A1256">
            <v>61.279299999999999</v>
          </cell>
          <cell r="B1256">
            <v>1.2229999999999999E-3</v>
          </cell>
          <cell r="C1256">
            <v>0.4708</v>
          </cell>
        </row>
        <row r="1257">
          <cell r="A1257">
            <v>61.328099999999999</v>
          </cell>
          <cell r="B1257">
            <v>1.225E-3</v>
          </cell>
          <cell r="C1257">
            <v>0.47220000000000001</v>
          </cell>
        </row>
        <row r="1258">
          <cell r="A1258">
            <v>61.377000000000002</v>
          </cell>
          <cell r="B1258">
            <v>1.2290000000000001E-3</v>
          </cell>
          <cell r="C1258">
            <v>0.47399999999999998</v>
          </cell>
        </row>
        <row r="1259">
          <cell r="A1259">
            <v>61.425800000000002</v>
          </cell>
          <cell r="B1259">
            <v>1.2340000000000001E-3</v>
          </cell>
          <cell r="C1259">
            <v>0.47620000000000001</v>
          </cell>
        </row>
        <row r="1260">
          <cell r="A1260">
            <v>61.474600000000002</v>
          </cell>
          <cell r="B1260">
            <v>1.2390000000000001E-3</v>
          </cell>
          <cell r="C1260">
            <v>0.47849999999999998</v>
          </cell>
        </row>
        <row r="1261">
          <cell r="A1261">
            <v>61.523400000000002</v>
          </cell>
          <cell r="B1261">
            <v>1.243E-3</v>
          </cell>
          <cell r="C1261">
            <v>0.48060000000000003</v>
          </cell>
        </row>
        <row r="1262">
          <cell r="A1262">
            <v>61.572299999999998</v>
          </cell>
          <cell r="B1262">
            <v>1.2470000000000001E-3</v>
          </cell>
          <cell r="C1262">
            <v>0.48249999999999998</v>
          </cell>
        </row>
        <row r="1263">
          <cell r="A1263">
            <v>61.621099999999998</v>
          </cell>
          <cell r="B1263">
            <v>1.2509999999999999E-3</v>
          </cell>
          <cell r="C1263">
            <v>0.48449999999999999</v>
          </cell>
        </row>
        <row r="1264">
          <cell r="A1264">
            <v>61.669899999999998</v>
          </cell>
          <cell r="B1264">
            <v>1.256E-3</v>
          </cell>
          <cell r="C1264">
            <v>0.48680000000000001</v>
          </cell>
        </row>
        <row r="1265">
          <cell r="A1265">
            <v>61.718699999999998</v>
          </cell>
          <cell r="B1265">
            <v>1.2620000000000001E-3</v>
          </cell>
          <cell r="C1265">
            <v>0.4894</v>
          </cell>
        </row>
        <row r="1266">
          <cell r="A1266">
            <v>61.767600000000002</v>
          </cell>
          <cell r="B1266">
            <v>1.268E-3</v>
          </cell>
          <cell r="C1266">
            <v>0.49199999999999999</v>
          </cell>
        </row>
        <row r="1267">
          <cell r="A1267">
            <v>61.816400000000002</v>
          </cell>
          <cell r="B1267">
            <v>1.273E-3</v>
          </cell>
          <cell r="C1267">
            <v>0.49430000000000002</v>
          </cell>
        </row>
        <row r="1268">
          <cell r="A1268">
            <v>61.865200000000002</v>
          </cell>
          <cell r="B1268">
            <v>1.276E-3</v>
          </cell>
          <cell r="C1268">
            <v>0.49619999999999997</v>
          </cell>
        </row>
        <row r="1269">
          <cell r="A1269">
            <v>61.914099999999998</v>
          </cell>
          <cell r="B1269">
            <v>1.2800000000000001E-3</v>
          </cell>
          <cell r="C1269">
            <v>0.498</v>
          </cell>
        </row>
        <row r="1270">
          <cell r="A1270">
            <v>61.962899999999998</v>
          </cell>
          <cell r="B1270">
            <v>1.2849999999999999E-3</v>
          </cell>
          <cell r="C1270">
            <v>0.50019999999999998</v>
          </cell>
        </row>
        <row r="1271">
          <cell r="A1271">
            <v>62.011699999999998</v>
          </cell>
          <cell r="B1271">
            <v>1.291E-3</v>
          </cell>
          <cell r="C1271">
            <v>0.50290000000000001</v>
          </cell>
        </row>
        <row r="1272">
          <cell r="A1272">
            <v>62.060499999999998</v>
          </cell>
          <cell r="B1272">
            <v>1.2979999999999999E-3</v>
          </cell>
          <cell r="C1272">
            <v>0.50600000000000001</v>
          </cell>
        </row>
        <row r="1273">
          <cell r="A1273">
            <v>62.109400000000001</v>
          </cell>
          <cell r="B1273">
            <v>1.304E-3</v>
          </cell>
          <cell r="C1273">
            <v>0.50890000000000002</v>
          </cell>
        </row>
        <row r="1274">
          <cell r="A1274">
            <v>62.158200000000001</v>
          </cell>
          <cell r="B1274">
            <v>1.31E-3</v>
          </cell>
          <cell r="C1274">
            <v>0.51149999999999995</v>
          </cell>
        </row>
        <row r="1275">
          <cell r="A1275">
            <v>62.207000000000001</v>
          </cell>
          <cell r="B1275">
            <v>1.3140000000000001E-3</v>
          </cell>
          <cell r="C1275">
            <v>0.51359999999999995</v>
          </cell>
        </row>
        <row r="1276">
          <cell r="A1276">
            <v>62.255899999999997</v>
          </cell>
          <cell r="B1276">
            <v>1.3179999999999999E-3</v>
          </cell>
          <cell r="C1276">
            <v>0.51570000000000005</v>
          </cell>
        </row>
        <row r="1277">
          <cell r="A1277">
            <v>62.304699999999997</v>
          </cell>
          <cell r="B1277">
            <v>1.323E-3</v>
          </cell>
          <cell r="C1277">
            <v>0.51800000000000002</v>
          </cell>
        </row>
        <row r="1278">
          <cell r="A1278">
            <v>62.353499999999997</v>
          </cell>
          <cell r="B1278">
            <v>1.3290000000000001E-3</v>
          </cell>
          <cell r="C1278">
            <v>0.52070000000000005</v>
          </cell>
        </row>
        <row r="1279">
          <cell r="A1279">
            <v>62.402299999999997</v>
          </cell>
          <cell r="B1279">
            <v>1.335E-3</v>
          </cell>
          <cell r="C1279">
            <v>0.52359999999999995</v>
          </cell>
        </row>
        <row r="1280">
          <cell r="A1280">
            <v>62.4512</v>
          </cell>
          <cell r="B1280">
            <v>1.341E-3</v>
          </cell>
          <cell r="C1280">
            <v>0.52629999999999999</v>
          </cell>
        </row>
        <row r="1281">
          <cell r="A1281">
            <v>62.5</v>
          </cell>
          <cell r="B1281">
            <v>1.346E-3</v>
          </cell>
          <cell r="C1281">
            <v>0.52869999999999995</v>
          </cell>
        </row>
        <row r="1282">
          <cell r="A1282">
            <v>62.5488</v>
          </cell>
          <cell r="B1282">
            <v>1.351E-3</v>
          </cell>
          <cell r="C1282">
            <v>0.53110000000000002</v>
          </cell>
        </row>
        <row r="1283">
          <cell r="A1283">
            <v>62.597700000000003</v>
          </cell>
          <cell r="B1283">
            <v>1.3569999999999999E-3</v>
          </cell>
          <cell r="C1283">
            <v>0.53369999999999995</v>
          </cell>
        </row>
        <row r="1284">
          <cell r="A1284">
            <v>62.646500000000003</v>
          </cell>
          <cell r="B1284">
            <v>1.3630000000000001E-3</v>
          </cell>
          <cell r="C1284">
            <v>0.53659999999999997</v>
          </cell>
        </row>
        <row r="1285">
          <cell r="A1285">
            <v>62.695300000000003</v>
          </cell>
          <cell r="B1285">
            <v>1.3699999999999999E-3</v>
          </cell>
          <cell r="C1285">
            <v>0.53949999999999998</v>
          </cell>
        </row>
        <row r="1286">
          <cell r="A1286">
            <v>62.744100000000003</v>
          </cell>
          <cell r="B1286">
            <v>1.3749999999999999E-3</v>
          </cell>
          <cell r="C1286">
            <v>0.54210000000000003</v>
          </cell>
        </row>
        <row r="1287">
          <cell r="A1287">
            <v>62.792999999999999</v>
          </cell>
          <cell r="B1287">
            <v>1.3799999999999999E-3</v>
          </cell>
          <cell r="C1287">
            <v>0.5444</v>
          </cell>
        </row>
        <row r="1288">
          <cell r="A1288">
            <v>62.841799999999999</v>
          </cell>
          <cell r="B1288">
            <v>1.384E-3</v>
          </cell>
          <cell r="C1288">
            <v>0.5464</v>
          </cell>
        </row>
        <row r="1289">
          <cell r="A1289">
            <v>62.890599999999999</v>
          </cell>
          <cell r="B1289">
            <v>1.3879999999999999E-3</v>
          </cell>
          <cell r="C1289">
            <v>0.54859999999999998</v>
          </cell>
        </row>
        <row r="1290">
          <cell r="A1290">
            <v>62.939500000000002</v>
          </cell>
          <cell r="B1290">
            <v>1.3940000000000001E-3</v>
          </cell>
          <cell r="C1290">
            <v>0.55120000000000002</v>
          </cell>
        </row>
        <row r="1291">
          <cell r="A1291">
            <v>62.988300000000002</v>
          </cell>
          <cell r="B1291">
            <v>1.4E-3</v>
          </cell>
          <cell r="C1291">
            <v>0.55420000000000003</v>
          </cell>
        </row>
        <row r="1292">
          <cell r="A1292">
            <v>63.037100000000002</v>
          </cell>
          <cell r="B1292">
            <v>1.407E-3</v>
          </cell>
          <cell r="C1292">
            <v>0.55730000000000002</v>
          </cell>
        </row>
        <row r="1293">
          <cell r="A1293">
            <v>63.085900000000002</v>
          </cell>
          <cell r="B1293">
            <v>1.413E-3</v>
          </cell>
          <cell r="C1293">
            <v>0.55989999999999995</v>
          </cell>
        </row>
        <row r="1294">
          <cell r="A1294">
            <v>63.134799999999998</v>
          </cell>
          <cell r="B1294">
            <v>1.4170000000000001E-3</v>
          </cell>
          <cell r="C1294">
            <v>0.56210000000000004</v>
          </cell>
        </row>
        <row r="1295">
          <cell r="A1295">
            <v>63.183599999999998</v>
          </cell>
          <cell r="B1295">
            <v>1.421E-3</v>
          </cell>
          <cell r="C1295">
            <v>0.56410000000000005</v>
          </cell>
        </row>
        <row r="1296">
          <cell r="A1296">
            <v>63.232399999999998</v>
          </cell>
          <cell r="B1296">
            <v>1.4250000000000001E-3</v>
          </cell>
          <cell r="C1296">
            <v>0.56620000000000004</v>
          </cell>
        </row>
        <row r="1297">
          <cell r="A1297">
            <v>63.281199999999998</v>
          </cell>
          <cell r="B1297">
            <v>1.4300000000000001E-3</v>
          </cell>
          <cell r="C1297">
            <v>0.56859999999999999</v>
          </cell>
        </row>
        <row r="1298">
          <cell r="A1298">
            <v>63.330100000000002</v>
          </cell>
          <cell r="B1298">
            <v>1.436E-3</v>
          </cell>
          <cell r="C1298">
            <v>0.57120000000000004</v>
          </cell>
        </row>
        <row r="1299">
          <cell r="A1299">
            <v>63.378900000000002</v>
          </cell>
          <cell r="B1299">
            <v>1.441E-3</v>
          </cell>
          <cell r="C1299">
            <v>0.57379999999999998</v>
          </cell>
        </row>
        <row r="1300">
          <cell r="A1300">
            <v>63.427700000000002</v>
          </cell>
          <cell r="B1300">
            <v>1.4450000000000001E-3</v>
          </cell>
          <cell r="C1300">
            <v>0.57599999999999996</v>
          </cell>
        </row>
        <row r="1301">
          <cell r="A1301">
            <v>63.476599999999998</v>
          </cell>
          <cell r="B1301">
            <v>1.449E-3</v>
          </cell>
          <cell r="C1301">
            <v>0.57809999999999995</v>
          </cell>
        </row>
        <row r="1302">
          <cell r="A1302">
            <v>63.525399999999998</v>
          </cell>
          <cell r="B1302">
            <v>1.454E-3</v>
          </cell>
          <cell r="C1302">
            <v>0.58030000000000004</v>
          </cell>
        </row>
        <row r="1303">
          <cell r="A1303">
            <v>63.574199999999998</v>
          </cell>
          <cell r="B1303">
            <v>1.459E-3</v>
          </cell>
          <cell r="C1303">
            <v>0.58260000000000001</v>
          </cell>
        </row>
        <row r="1304">
          <cell r="A1304">
            <v>63.622999999999998</v>
          </cell>
          <cell r="B1304">
            <v>1.464E-3</v>
          </cell>
          <cell r="C1304">
            <v>0.58520000000000005</v>
          </cell>
        </row>
        <row r="1305">
          <cell r="A1305">
            <v>63.671900000000001</v>
          </cell>
          <cell r="B1305">
            <v>1.469E-3</v>
          </cell>
          <cell r="C1305">
            <v>0.58750000000000002</v>
          </cell>
        </row>
        <row r="1306">
          <cell r="A1306">
            <v>63.720700000000001</v>
          </cell>
          <cell r="B1306">
            <v>1.472E-3</v>
          </cell>
          <cell r="C1306">
            <v>0.58950000000000002</v>
          </cell>
        </row>
        <row r="1307">
          <cell r="A1307">
            <v>63.769500000000001</v>
          </cell>
          <cell r="B1307">
            <v>1.475E-3</v>
          </cell>
          <cell r="C1307">
            <v>0.59099999999999997</v>
          </cell>
        </row>
        <row r="1308">
          <cell r="A1308">
            <v>63.818399999999997</v>
          </cell>
          <cell r="B1308">
            <v>1.4779999999999999E-3</v>
          </cell>
          <cell r="C1308">
            <v>0.59260000000000002</v>
          </cell>
        </row>
        <row r="1309">
          <cell r="A1309">
            <v>63.867199999999997</v>
          </cell>
          <cell r="B1309">
            <v>1.4809999999999999E-3</v>
          </cell>
          <cell r="C1309">
            <v>0.59450000000000003</v>
          </cell>
        </row>
        <row r="1310">
          <cell r="A1310">
            <v>63.915999999999997</v>
          </cell>
          <cell r="B1310">
            <v>1.4859999999999999E-3</v>
          </cell>
          <cell r="C1310">
            <v>0.5968</v>
          </cell>
        </row>
        <row r="1311">
          <cell r="A1311">
            <v>63.964799999999997</v>
          </cell>
          <cell r="B1311">
            <v>1.4909999999999999E-3</v>
          </cell>
          <cell r="C1311">
            <v>0.59930000000000005</v>
          </cell>
        </row>
        <row r="1312">
          <cell r="A1312">
            <v>64.0137</v>
          </cell>
          <cell r="B1312">
            <v>1.4959999999999999E-3</v>
          </cell>
          <cell r="C1312">
            <v>0.60150000000000003</v>
          </cell>
        </row>
        <row r="1313">
          <cell r="A1313">
            <v>64.0625</v>
          </cell>
          <cell r="B1313">
            <v>1.4989999999999999E-3</v>
          </cell>
          <cell r="C1313">
            <v>0.60329999999999995</v>
          </cell>
        </row>
        <row r="1314">
          <cell r="A1314">
            <v>64.1113</v>
          </cell>
          <cell r="B1314">
            <v>1.5009999999999999E-3</v>
          </cell>
          <cell r="C1314">
            <v>0.60460000000000003</v>
          </cell>
        </row>
        <row r="1315">
          <cell r="A1315">
            <v>64.160200000000003</v>
          </cell>
          <cell r="B1315">
            <v>1.503E-3</v>
          </cell>
          <cell r="C1315">
            <v>0.60589999999999999</v>
          </cell>
        </row>
        <row r="1316">
          <cell r="A1316">
            <v>64.209000000000003</v>
          </cell>
          <cell r="B1316">
            <v>1.506E-3</v>
          </cell>
          <cell r="C1316">
            <v>0.60750000000000004</v>
          </cell>
        </row>
        <row r="1317">
          <cell r="A1317">
            <v>64.257800000000003</v>
          </cell>
          <cell r="B1317">
            <v>1.5089999999999999E-3</v>
          </cell>
          <cell r="C1317">
            <v>0.60929999999999995</v>
          </cell>
        </row>
        <row r="1318">
          <cell r="A1318">
            <v>64.306600000000003</v>
          </cell>
          <cell r="B1318">
            <v>1.5120000000000001E-3</v>
          </cell>
          <cell r="C1318">
            <v>0.61109999999999998</v>
          </cell>
        </row>
        <row r="1319">
          <cell r="A1319">
            <v>64.355500000000006</v>
          </cell>
          <cell r="B1319">
            <v>1.5150000000000001E-3</v>
          </cell>
          <cell r="C1319">
            <v>0.61270000000000002</v>
          </cell>
        </row>
        <row r="1320">
          <cell r="A1320">
            <v>64.404300000000006</v>
          </cell>
          <cell r="B1320">
            <v>1.5169999999999999E-3</v>
          </cell>
          <cell r="C1320">
            <v>0.61409999999999998</v>
          </cell>
        </row>
        <row r="1321">
          <cell r="A1321">
            <v>64.453100000000006</v>
          </cell>
          <cell r="B1321">
            <v>1.519E-3</v>
          </cell>
          <cell r="C1321">
            <v>0.61529999999999996</v>
          </cell>
        </row>
        <row r="1322">
          <cell r="A1322">
            <v>64.501999999999995</v>
          </cell>
          <cell r="B1322">
            <v>1.5219999999999999E-3</v>
          </cell>
          <cell r="C1322">
            <v>0.61680000000000001</v>
          </cell>
        </row>
        <row r="1323">
          <cell r="A1323">
            <v>64.550799999999995</v>
          </cell>
          <cell r="B1323">
            <v>1.5250000000000001E-3</v>
          </cell>
          <cell r="C1323">
            <v>0.61839999999999995</v>
          </cell>
        </row>
        <row r="1324">
          <cell r="A1324">
            <v>64.599599999999995</v>
          </cell>
          <cell r="B1324">
            <v>1.5269999999999999E-3</v>
          </cell>
          <cell r="C1324">
            <v>0.62</v>
          </cell>
        </row>
        <row r="1325">
          <cell r="A1325">
            <v>64.648399999999995</v>
          </cell>
          <cell r="B1325">
            <v>1.529E-3</v>
          </cell>
          <cell r="C1325">
            <v>0.62119999999999997</v>
          </cell>
        </row>
        <row r="1326">
          <cell r="A1326">
            <v>64.697299999999998</v>
          </cell>
          <cell r="B1326">
            <v>1.5299999999999999E-3</v>
          </cell>
          <cell r="C1326">
            <v>0.622</v>
          </cell>
        </row>
        <row r="1327">
          <cell r="A1327">
            <v>64.746099999999998</v>
          </cell>
          <cell r="B1327">
            <v>1.531E-3</v>
          </cell>
          <cell r="C1327">
            <v>0.62260000000000004</v>
          </cell>
        </row>
        <row r="1328">
          <cell r="A1328">
            <v>64.794899999999998</v>
          </cell>
          <cell r="B1328">
            <v>1.531E-3</v>
          </cell>
          <cell r="C1328">
            <v>0.62339999999999995</v>
          </cell>
        </row>
        <row r="1329">
          <cell r="A1329">
            <v>64.843699999999998</v>
          </cell>
          <cell r="B1329">
            <v>1.5330000000000001E-3</v>
          </cell>
          <cell r="C1329">
            <v>0.62460000000000004</v>
          </cell>
        </row>
        <row r="1330">
          <cell r="A1330">
            <v>64.892600000000002</v>
          </cell>
          <cell r="B1330">
            <v>1.5349999999999999E-3</v>
          </cell>
          <cell r="C1330">
            <v>0.62609999999999999</v>
          </cell>
        </row>
        <row r="1331">
          <cell r="A1331">
            <v>64.941400000000002</v>
          </cell>
          <cell r="B1331">
            <v>1.5380000000000001E-3</v>
          </cell>
          <cell r="C1331">
            <v>0.62749999999999995</v>
          </cell>
        </row>
        <row r="1332">
          <cell r="A1332">
            <v>64.990200000000002</v>
          </cell>
          <cell r="B1332">
            <v>1.539E-3</v>
          </cell>
          <cell r="C1332">
            <v>0.62849999999999995</v>
          </cell>
        </row>
        <row r="1333">
          <cell r="A1333">
            <v>65.039100000000005</v>
          </cell>
          <cell r="B1333">
            <v>1.539E-3</v>
          </cell>
          <cell r="C1333">
            <v>0.629</v>
          </cell>
        </row>
        <row r="1334">
          <cell r="A1334">
            <v>65.087900000000005</v>
          </cell>
          <cell r="B1334">
            <v>1.539E-3</v>
          </cell>
          <cell r="C1334">
            <v>0.62919999999999998</v>
          </cell>
        </row>
        <row r="1335">
          <cell r="A1335">
            <v>65.136700000000005</v>
          </cell>
          <cell r="B1335">
            <v>1.5380000000000001E-3</v>
          </cell>
          <cell r="C1335">
            <v>0.62960000000000005</v>
          </cell>
        </row>
        <row r="1336">
          <cell r="A1336">
            <v>65.185500000000005</v>
          </cell>
          <cell r="B1336">
            <v>1.539E-3</v>
          </cell>
          <cell r="C1336">
            <v>0.63029999999999997</v>
          </cell>
        </row>
        <row r="1337">
          <cell r="A1337">
            <v>65.234399999999994</v>
          </cell>
          <cell r="B1337">
            <v>1.5399999999999999E-3</v>
          </cell>
          <cell r="C1337">
            <v>0.63109999999999999</v>
          </cell>
        </row>
        <row r="1338">
          <cell r="A1338">
            <v>65.283199999999994</v>
          </cell>
          <cell r="B1338">
            <v>1.5399999999999999E-3</v>
          </cell>
          <cell r="C1338">
            <v>0.63180000000000003</v>
          </cell>
        </row>
        <row r="1339">
          <cell r="A1339">
            <v>65.331999999999994</v>
          </cell>
          <cell r="B1339">
            <v>1.5399999999999999E-3</v>
          </cell>
          <cell r="C1339">
            <v>0.63219999999999998</v>
          </cell>
        </row>
        <row r="1340">
          <cell r="A1340">
            <v>65.380899999999997</v>
          </cell>
          <cell r="B1340">
            <v>1.539E-3</v>
          </cell>
          <cell r="C1340">
            <v>0.63239999999999996</v>
          </cell>
        </row>
        <row r="1341">
          <cell r="A1341">
            <v>65.429699999999997</v>
          </cell>
          <cell r="B1341">
            <v>1.539E-3</v>
          </cell>
          <cell r="C1341">
            <v>0.63270000000000004</v>
          </cell>
        </row>
        <row r="1342">
          <cell r="A1342">
            <v>65.478499999999997</v>
          </cell>
          <cell r="B1342">
            <v>1.539E-3</v>
          </cell>
          <cell r="C1342">
            <v>0.6331</v>
          </cell>
        </row>
        <row r="1343">
          <cell r="A1343">
            <v>65.527299999999997</v>
          </cell>
          <cell r="B1343">
            <v>1.539E-3</v>
          </cell>
          <cell r="C1343">
            <v>0.63370000000000004</v>
          </cell>
        </row>
        <row r="1344">
          <cell r="A1344">
            <v>65.5762</v>
          </cell>
          <cell r="B1344">
            <v>1.539E-3</v>
          </cell>
          <cell r="C1344">
            <v>0.63400000000000001</v>
          </cell>
        </row>
        <row r="1345">
          <cell r="A1345">
            <v>65.625</v>
          </cell>
          <cell r="B1345">
            <v>1.537E-3</v>
          </cell>
          <cell r="C1345">
            <v>0.63400000000000001</v>
          </cell>
        </row>
        <row r="1346">
          <cell r="A1346">
            <v>65.6738</v>
          </cell>
          <cell r="B1346">
            <v>1.5349999999999999E-3</v>
          </cell>
          <cell r="C1346">
            <v>0.63349999999999995</v>
          </cell>
        </row>
        <row r="1347">
          <cell r="A1347">
            <v>65.722700000000003</v>
          </cell>
          <cell r="B1347">
            <v>1.5330000000000001E-3</v>
          </cell>
          <cell r="C1347">
            <v>0.63300000000000001</v>
          </cell>
        </row>
        <row r="1348">
          <cell r="A1348">
            <v>65.771500000000003</v>
          </cell>
          <cell r="B1348">
            <v>1.5319999999999999E-3</v>
          </cell>
          <cell r="C1348">
            <v>0.63290000000000002</v>
          </cell>
        </row>
        <row r="1349">
          <cell r="A1349">
            <v>65.820300000000003</v>
          </cell>
          <cell r="B1349">
            <v>1.531E-3</v>
          </cell>
          <cell r="C1349">
            <v>0.63319999999999999</v>
          </cell>
        </row>
        <row r="1350">
          <cell r="A1350">
            <v>65.869100000000003</v>
          </cell>
          <cell r="B1350">
            <v>1.531E-3</v>
          </cell>
          <cell r="C1350">
            <v>0.63360000000000005</v>
          </cell>
        </row>
        <row r="1351">
          <cell r="A1351">
            <v>65.918000000000006</v>
          </cell>
          <cell r="B1351">
            <v>1.5299999999999999E-3</v>
          </cell>
          <cell r="C1351">
            <v>0.63360000000000005</v>
          </cell>
        </row>
        <row r="1352">
          <cell r="A1352">
            <v>65.966800000000006</v>
          </cell>
          <cell r="B1352">
            <v>1.5280000000000001E-3</v>
          </cell>
          <cell r="C1352">
            <v>0.63319999999999999</v>
          </cell>
        </row>
        <row r="1353">
          <cell r="A1353">
            <v>66.015600000000006</v>
          </cell>
          <cell r="B1353">
            <v>1.5250000000000001E-3</v>
          </cell>
          <cell r="C1353">
            <v>0.63249999999999995</v>
          </cell>
        </row>
        <row r="1354">
          <cell r="A1354">
            <v>66.064499999999995</v>
          </cell>
          <cell r="B1354">
            <v>1.5219999999999999E-3</v>
          </cell>
          <cell r="C1354">
            <v>0.63170000000000004</v>
          </cell>
        </row>
        <row r="1355">
          <cell r="A1355">
            <v>66.113299999999995</v>
          </cell>
          <cell r="B1355">
            <v>1.519E-3</v>
          </cell>
          <cell r="C1355">
            <v>0.63109999999999999</v>
          </cell>
        </row>
        <row r="1356">
          <cell r="A1356">
            <v>66.162099999999995</v>
          </cell>
          <cell r="B1356">
            <v>1.5169999999999999E-3</v>
          </cell>
          <cell r="C1356">
            <v>0.63080000000000003</v>
          </cell>
        </row>
        <row r="1357">
          <cell r="A1357">
            <v>66.210899999999995</v>
          </cell>
          <cell r="B1357">
            <v>1.5150000000000001E-3</v>
          </cell>
          <cell r="C1357">
            <v>0.63039999999999996</v>
          </cell>
        </row>
        <row r="1358">
          <cell r="A1358">
            <v>66.259799999999998</v>
          </cell>
          <cell r="B1358">
            <v>1.513E-3</v>
          </cell>
          <cell r="C1358">
            <v>0.62980000000000003</v>
          </cell>
        </row>
        <row r="1359">
          <cell r="A1359">
            <v>66.308599999999998</v>
          </cell>
          <cell r="B1359">
            <v>1.5100000000000001E-3</v>
          </cell>
          <cell r="C1359">
            <v>0.629</v>
          </cell>
        </row>
        <row r="1360">
          <cell r="A1360">
            <v>66.357399999999998</v>
          </cell>
          <cell r="B1360">
            <v>1.506E-3</v>
          </cell>
          <cell r="C1360">
            <v>0.62809999999999999</v>
          </cell>
        </row>
        <row r="1361">
          <cell r="A1361">
            <v>66.406199999999998</v>
          </cell>
          <cell r="B1361">
            <v>1.5039999999999999E-3</v>
          </cell>
          <cell r="C1361">
            <v>0.62729999999999997</v>
          </cell>
        </row>
        <row r="1362">
          <cell r="A1362">
            <v>66.455100000000002</v>
          </cell>
          <cell r="B1362">
            <v>1.5009999999999999E-3</v>
          </cell>
          <cell r="C1362">
            <v>0.62680000000000002</v>
          </cell>
        </row>
        <row r="1363">
          <cell r="A1363">
            <v>66.503900000000002</v>
          </cell>
          <cell r="B1363">
            <v>1.4989999999999999E-3</v>
          </cell>
          <cell r="C1363">
            <v>0.62619999999999998</v>
          </cell>
        </row>
        <row r="1364">
          <cell r="A1364">
            <v>66.552700000000002</v>
          </cell>
          <cell r="B1364">
            <v>1.495E-3</v>
          </cell>
          <cell r="C1364">
            <v>0.62519999999999998</v>
          </cell>
        </row>
        <row r="1365">
          <cell r="A1365">
            <v>66.601600000000005</v>
          </cell>
          <cell r="B1365">
            <v>1.4909999999999999E-3</v>
          </cell>
          <cell r="C1365">
            <v>0.62380000000000002</v>
          </cell>
        </row>
        <row r="1366">
          <cell r="A1366">
            <v>66.650400000000005</v>
          </cell>
          <cell r="B1366">
            <v>1.4859999999999999E-3</v>
          </cell>
          <cell r="C1366">
            <v>0.62219999999999998</v>
          </cell>
        </row>
        <row r="1367">
          <cell r="A1367">
            <v>66.699200000000005</v>
          </cell>
          <cell r="B1367">
            <v>1.4809999999999999E-3</v>
          </cell>
          <cell r="C1367">
            <v>0.62080000000000002</v>
          </cell>
        </row>
        <row r="1368">
          <cell r="A1368">
            <v>66.748000000000005</v>
          </cell>
          <cell r="B1368">
            <v>1.4779999999999999E-3</v>
          </cell>
          <cell r="C1368">
            <v>0.61990000000000001</v>
          </cell>
        </row>
        <row r="1369">
          <cell r="A1369">
            <v>66.796899999999994</v>
          </cell>
          <cell r="B1369">
            <v>1.475E-3</v>
          </cell>
          <cell r="C1369">
            <v>0.61919999999999997</v>
          </cell>
        </row>
        <row r="1370">
          <cell r="A1370">
            <v>66.845699999999994</v>
          </cell>
          <cell r="B1370">
            <v>1.472E-3</v>
          </cell>
          <cell r="C1370">
            <v>0.61839999999999995</v>
          </cell>
        </row>
        <row r="1371">
          <cell r="A1371">
            <v>66.894499999999994</v>
          </cell>
          <cell r="B1371">
            <v>1.4679999999999999E-3</v>
          </cell>
          <cell r="C1371">
            <v>0.61719999999999997</v>
          </cell>
        </row>
        <row r="1372">
          <cell r="A1372">
            <v>66.943399999999997</v>
          </cell>
          <cell r="B1372">
            <v>1.4630000000000001E-3</v>
          </cell>
          <cell r="C1372">
            <v>0.61550000000000005</v>
          </cell>
        </row>
        <row r="1373">
          <cell r="A1373">
            <v>66.992199999999997</v>
          </cell>
          <cell r="B1373">
            <v>1.4580000000000001E-3</v>
          </cell>
          <cell r="C1373">
            <v>0.61360000000000003</v>
          </cell>
        </row>
        <row r="1374">
          <cell r="A1374">
            <v>67.040999999999997</v>
          </cell>
          <cell r="B1374">
            <v>1.4530000000000001E-3</v>
          </cell>
          <cell r="C1374">
            <v>0.6119</v>
          </cell>
        </row>
        <row r="1375">
          <cell r="A1375">
            <v>67.089799999999997</v>
          </cell>
          <cell r="B1375">
            <v>1.4480000000000001E-3</v>
          </cell>
          <cell r="C1375">
            <v>0.61050000000000004</v>
          </cell>
        </row>
        <row r="1376">
          <cell r="A1376">
            <v>67.1387</v>
          </cell>
          <cell r="B1376">
            <v>1.444E-3</v>
          </cell>
          <cell r="C1376">
            <v>0.60919999999999996</v>
          </cell>
        </row>
        <row r="1377">
          <cell r="A1377">
            <v>67.1875</v>
          </cell>
          <cell r="B1377">
            <v>1.4400000000000001E-3</v>
          </cell>
          <cell r="C1377">
            <v>0.60780000000000001</v>
          </cell>
        </row>
        <row r="1378">
          <cell r="A1378">
            <v>67.2363</v>
          </cell>
          <cell r="B1378">
            <v>1.4350000000000001E-3</v>
          </cell>
          <cell r="C1378">
            <v>0.60609999999999997</v>
          </cell>
        </row>
        <row r="1379">
          <cell r="A1379">
            <v>67.285200000000003</v>
          </cell>
          <cell r="B1379">
            <v>1.4289999999999999E-3</v>
          </cell>
          <cell r="C1379">
            <v>0.60419999999999996</v>
          </cell>
        </row>
        <row r="1380">
          <cell r="A1380">
            <v>67.334000000000003</v>
          </cell>
          <cell r="B1380">
            <v>1.4239999999999999E-3</v>
          </cell>
          <cell r="C1380">
            <v>0.60240000000000005</v>
          </cell>
        </row>
        <row r="1381">
          <cell r="A1381">
            <v>67.382800000000003</v>
          </cell>
          <cell r="B1381">
            <v>1.4189999999999999E-3</v>
          </cell>
          <cell r="C1381">
            <v>0.60089999999999999</v>
          </cell>
        </row>
        <row r="1382">
          <cell r="A1382">
            <v>67.431600000000003</v>
          </cell>
          <cell r="B1382">
            <v>1.415E-3</v>
          </cell>
          <cell r="C1382">
            <v>0.59940000000000004</v>
          </cell>
        </row>
        <row r="1383">
          <cell r="A1383">
            <v>67.480500000000006</v>
          </cell>
          <cell r="B1383">
            <v>1.41E-3</v>
          </cell>
          <cell r="C1383">
            <v>0.59770000000000001</v>
          </cell>
        </row>
        <row r="1384">
          <cell r="A1384">
            <v>67.529300000000006</v>
          </cell>
          <cell r="B1384">
            <v>1.4040000000000001E-3</v>
          </cell>
          <cell r="C1384">
            <v>0.59560000000000002</v>
          </cell>
        </row>
        <row r="1385">
          <cell r="A1385">
            <v>67.578100000000006</v>
          </cell>
          <cell r="B1385">
            <v>1.397E-3</v>
          </cell>
          <cell r="C1385">
            <v>0.59319999999999995</v>
          </cell>
        </row>
        <row r="1386">
          <cell r="A1386">
            <v>67.626999999999995</v>
          </cell>
          <cell r="B1386">
            <v>1.39E-3</v>
          </cell>
          <cell r="C1386">
            <v>0.59079999999999999</v>
          </cell>
        </row>
        <row r="1387">
          <cell r="A1387">
            <v>67.675799999999995</v>
          </cell>
          <cell r="B1387">
            <v>1.3849999999999999E-3</v>
          </cell>
          <cell r="C1387">
            <v>0.58879999999999999</v>
          </cell>
        </row>
        <row r="1388">
          <cell r="A1388">
            <v>67.724599999999995</v>
          </cell>
          <cell r="B1388">
            <v>1.3799999999999999E-3</v>
          </cell>
          <cell r="C1388">
            <v>0.58720000000000006</v>
          </cell>
        </row>
        <row r="1389">
          <cell r="A1389">
            <v>67.773399999999995</v>
          </cell>
          <cell r="B1389">
            <v>1.3749999999999999E-3</v>
          </cell>
          <cell r="C1389">
            <v>0.5857</v>
          </cell>
        </row>
        <row r="1390">
          <cell r="A1390">
            <v>67.822299999999998</v>
          </cell>
          <cell r="B1390">
            <v>1.3699999999999999E-3</v>
          </cell>
          <cell r="C1390">
            <v>0.58389999999999997</v>
          </cell>
        </row>
        <row r="1391">
          <cell r="A1391">
            <v>67.871099999999998</v>
          </cell>
          <cell r="B1391">
            <v>1.364E-3</v>
          </cell>
          <cell r="C1391">
            <v>0.58169999999999999</v>
          </cell>
        </row>
        <row r="1392">
          <cell r="A1392">
            <v>67.919899999999998</v>
          </cell>
          <cell r="B1392">
            <v>1.3569999999999999E-3</v>
          </cell>
          <cell r="C1392">
            <v>0.57909999999999995</v>
          </cell>
        </row>
        <row r="1393">
          <cell r="A1393">
            <v>67.968800000000002</v>
          </cell>
          <cell r="B1393">
            <v>1.3500000000000001E-3</v>
          </cell>
          <cell r="C1393">
            <v>0.5766</v>
          </cell>
        </row>
        <row r="1394">
          <cell r="A1394">
            <v>68.017600000000002</v>
          </cell>
          <cell r="B1394">
            <v>1.3439999999999999E-3</v>
          </cell>
          <cell r="C1394">
            <v>0.57430000000000003</v>
          </cell>
        </row>
        <row r="1395">
          <cell r="A1395">
            <v>68.066400000000002</v>
          </cell>
          <cell r="B1395">
            <v>1.338E-3</v>
          </cell>
          <cell r="C1395">
            <v>0.57230000000000003</v>
          </cell>
        </row>
        <row r="1396">
          <cell r="A1396">
            <v>68.115200000000002</v>
          </cell>
          <cell r="B1396">
            <v>1.3320000000000001E-3</v>
          </cell>
          <cell r="C1396">
            <v>0.57030000000000003</v>
          </cell>
        </row>
        <row r="1397">
          <cell r="A1397">
            <v>68.164100000000005</v>
          </cell>
          <cell r="B1397">
            <v>1.3259999999999999E-3</v>
          </cell>
          <cell r="C1397">
            <v>0.56799999999999995</v>
          </cell>
        </row>
        <row r="1398">
          <cell r="A1398">
            <v>68.212900000000005</v>
          </cell>
          <cell r="B1398">
            <v>1.32E-3</v>
          </cell>
          <cell r="C1398">
            <v>0.5655</v>
          </cell>
        </row>
        <row r="1399">
          <cell r="A1399">
            <v>68.261700000000005</v>
          </cell>
          <cell r="B1399">
            <v>1.3129999999999999E-3</v>
          </cell>
          <cell r="C1399">
            <v>0.56310000000000004</v>
          </cell>
        </row>
        <row r="1400">
          <cell r="A1400">
            <v>68.310500000000005</v>
          </cell>
          <cell r="B1400">
            <v>1.307E-3</v>
          </cell>
          <cell r="C1400">
            <v>0.56089999999999995</v>
          </cell>
        </row>
        <row r="1401">
          <cell r="A1401">
            <v>68.359399999999994</v>
          </cell>
          <cell r="B1401">
            <v>1.3010000000000001E-3</v>
          </cell>
          <cell r="C1401">
            <v>0.55879999999999996</v>
          </cell>
        </row>
        <row r="1402">
          <cell r="A1402">
            <v>68.408199999999994</v>
          </cell>
          <cell r="B1402">
            <v>1.2949999999999999E-3</v>
          </cell>
          <cell r="C1402">
            <v>0.55669999999999997</v>
          </cell>
        </row>
        <row r="1403">
          <cell r="A1403">
            <v>68.456999999999994</v>
          </cell>
          <cell r="B1403">
            <v>1.289E-3</v>
          </cell>
          <cell r="C1403">
            <v>0.55430000000000001</v>
          </cell>
        </row>
        <row r="1404">
          <cell r="A1404">
            <v>68.505899999999997</v>
          </cell>
          <cell r="B1404">
            <v>1.281E-3</v>
          </cell>
          <cell r="C1404">
            <v>0.55149999999999999</v>
          </cell>
        </row>
        <row r="1405">
          <cell r="A1405">
            <v>68.554699999999997</v>
          </cell>
          <cell r="B1405">
            <v>1.274E-3</v>
          </cell>
          <cell r="C1405">
            <v>0.54859999999999998</v>
          </cell>
        </row>
        <row r="1406">
          <cell r="A1406">
            <v>68.603499999999997</v>
          </cell>
          <cell r="B1406">
            <v>1.2669999999999999E-3</v>
          </cell>
          <cell r="C1406">
            <v>0.54600000000000004</v>
          </cell>
        </row>
        <row r="1407">
          <cell r="A1407">
            <v>68.652299999999997</v>
          </cell>
          <cell r="B1407">
            <v>1.261E-3</v>
          </cell>
          <cell r="C1407">
            <v>0.54379999999999995</v>
          </cell>
        </row>
        <row r="1408">
          <cell r="A1408">
            <v>68.7012</v>
          </cell>
          <cell r="B1408">
            <v>1.255E-3</v>
          </cell>
          <cell r="C1408">
            <v>0.54190000000000005</v>
          </cell>
        </row>
        <row r="1409">
          <cell r="A1409">
            <v>68.75</v>
          </cell>
          <cell r="B1409">
            <v>1.25E-3</v>
          </cell>
          <cell r="C1409">
            <v>0.54</v>
          </cell>
        </row>
        <row r="1410">
          <cell r="A1410">
            <v>68.7988</v>
          </cell>
          <cell r="B1410">
            <v>1.2440000000000001E-3</v>
          </cell>
          <cell r="C1410">
            <v>0.53759999999999997</v>
          </cell>
        </row>
        <row r="1411">
          <cell r="A1411">
            <v>68.847700000000003</v>
          </cell>
          <cell r="B1411">
            <v>1.2359999999999999E-3</v>
          </cell>
          <cell r="C1411">
            <v>0.53480000000000005</v>
          </cell>
        </row>
        <row r="1412">
          <cell r="A1412">
            <v>68.896500000000003</v>
          </cell>
          <cell r="B1412">
            <v>1.2290000000000001E-3</v>
          </cell>
          <cell r="C1412">
            <v>0.53190000000000004</v>
          </cell>
        </row>
        <row r="1413">
          <cell r="A1413">
            <v>68.945300000000003</v>
          </cell>
          <cell r="B1413">
            <v>1.222E-3</v>
          </cell>
          <cell r="C1413">
            <v>0.52929999999999999</v>
          </cell>
        </row>
        <row r="1414">
          <cell r="A1414">
            <v>68.994100000000003</v>
          </cell>
          <cell r="B1414">
            <v>1.2160000000000001E-3</v>
          </cell>
          <cell r="C1414">
            <v>0.52700000000000002</v>
          </cell>
        </row>
        <row r="1415">
          <cell r="A1415">
            <v>69.043000000000006</v>
          </cell>
          <cell r="B1415">
            <v>1.2099999999999999E-3</v>
          </cell>
          <cell r="C1415">
            <v>0.52480000000000004</v>
          </cell>
        </row>
        <row r="1416">
          <cell r="A1416">
            <v>69.091800000000006</v>
          </cell>
          <cell r="B1416">
            <v>1.204E-3</v>
          </cell>
          <cell r="C1416">
            <v>0.52249999999999996</v>
          </cell>
        </row>
        <row r="1417">
          <cell r="A1417">
            <v>69.140600000000006</v>
          </cell>
          <cell r="B1417">
            <v>1.1969999999999999E-3</v>
          </cell>
          <cell r="C1417">
            <v>0.52</v>
          </cell>
        </row>
        <row r="1418">
          <cell r="A1418">
            <v>69.189499999999995</v>
          </cell>
          <cell r="B1418">
            <v>1.1900000000000001E-3</v>
          </cell>
          <cell r="C1418">
            <v>0.51739999999999997</v>
          </cell>
        </row>
        <row r="1419">
          <cell r="A1419">
            <v>69.238299999999995</v>
          </cell>
          <cell r="B1419">
            <v>1.1839999999999999E-3</v>
          </cell>
          <cell r="C1419">
            <v>0.51500000000000001</v>
          </cell>
        </row>
        <row r="1420">
          <cell r="A1420">
            <v>69.287099999999995</v>
          </cell>
          <cell r="B1420">
            <v>1.178E-3</v>
          </cell>
          <cell r="C1420">
            <v>0.51290000000000002</v>
          </cell>
        </row>
        <row r="1421">
          <cell r="A1421">
            <v>69.335899999999995</v>
          </cell>
          <cell r="B1421">
            <v>1.173E-3</v>
          </cell>
          <cell r="C1421">
            <v>0.51090000000000002</v>
          </cell>
        </row>
        <row r="1422">
          <cell r="A1422">
            <v>69.384799999999998</v>
          </cell>
          <cell r="B1422">
            <v>1.1670000000000001E-3</v>
          </cell>
          <cell r="C1422">
            <v>0.50870000000000004</v>
          </cell>
        </row>
        <row r="1423">
          <cell r="A1423">
            <v>69.433599999999998</v>
          </cell>
          <cell r="B1423">
            <v>1.16E-3</v>
          </cell>
          <cell r="C1423">
            <v>0.50609999999999999</v>
          </cell>
        </row>
        <row r="1424">
          <cell r="A1424">
            <v>69.482399999999998</v>
          </cell>
          <cell r="B1424">
            <v>1.1529999999999999E-3</v>
          </cell>
          <cell r="C1424">
            <v>0.50329999999999997</v>
          </cell>
        </row>
        <row r="1425">
          <cell r="A1425">
            <v>69.531300000000002</v>
          </cell>
          <cell r="B1425">
            <v>1.1460000000000001E-3</v>
          </cell>
          <cell r="C1425">
            <v>0.50060000000000004</v>
          </cell>
        </row>
        <row r="1426">
          <cell r="A1426">
            <v>69.580100000000002</v>
          </cell>
          <cell r="B1426">
            <v>1.14E-3</v>
          </cell>
          <cell r="C1426">
            <v>0.4985</v>
          </cell>
        </row>
        <row r="1427">
          <cell r="A1427">
            <v>69.628900000000002</v>
          </cell>
          <cell r="B1427">
            <v>1.1349999999999999E-3</v>
          </cell>
          <cell r="C1427">
            <v>0.49669999999999997</v>
          </cell>
        </row>
        <row r="1428">
          <cell r="A1428">
            <v>69.677700000000002</v>
          </cell>
          <cell r="B1428">
            <v>1.1310000000000001E-3</v>
          </cell>
          <cell r="C1428">
            <v>0.49509999999999998</v>
          </cell>
        </row>
        <row r="1429">
          <cell r="A1429">
            <v>69.726600000000005</v>
          </cell>
          <cell r="B1429">
            <v>1.126E-3</v>
          </cell>
          <cell r="C1429">
            <v>0.49309999999999998</v>
          </cell>
        </row>
        <row r="1430">
          <cell r="A1430">
            <v>69.775400000000005</v>
          </cell>
          <cell r="B1430">
            <v>1.119E-3</v>
          </cell>
          <cell r="C1430">
            <v>0.49080000000000001</v>
          </cell>
        </row>
        <row r="1431">
          <cell r="A1431">
            <v>69.824200000000005</v>
          </cell>
          <cell r="B1431">
            <v>1.1130000000000001E-3</v>
          </cell>
          <cell r="C1431">
            <v>0.48820000000000002</v>
          </cell>
        </row>
        <row r="1432">
          <cell r="A1432">
            <v>69.873000000000005</v>
          </cell>
          <cell r="B1432">
            <v>1.1069999999999999E-3</v>
          </cell>
          <cell r="C1432">
            <v>0.4859</v>
          </cell>
        </row>
        <row r="1433">
          <cell r="A1433">
            <v>69.921899999999994</v>
          </cell>
          <cell r="B1433">
            <v>1.101E-3</v>
          </cell>
          <cell r="C1433">
            <v>0.4839</v>
          </cell>
        </row>
        <row r="1434">
          <cell r="A1434">
            <v>69.970699999999994</v>
          </cell>
          <cell r="B1434">
            <v>1.0970000000000001E-3</v>
          </cell>
          <cell r="C1434">
            <v>0.48209999999999997</v>
          </cell>
        </row>
        <row r="1435">
          <cell r="A1435">
            <v>70.019499999999994</v>
          </cell>
          <cell r="B1435">
            <v>1.0920000000000001E-3</v>
          </cell>
          <cell r="C1435">
            <v>0.48039999999999999</v>
          </cell>
        </row>
        <row r="1436">
          <cell r="A1436">
            <v>70.068399999999997</v>
          </cell>
          <cell r="B1436">
            <v>1.0870000000000001E-3</v>
          </cell>
          <cell r="C1436">
            <v>0.47849999999999998</v>
          </cell>
        </row>
        <row r="1437">
          <cell r="A1437">
            <v>70.117199999999997</v>
          </cell>
          <cell r="B1437">
            <v>1.0809999999999999E-3</v>
          </cell>
          <cell r="C1437">
            <v>0.47649999999999998</v>
          </cell>
        </row>
        <row r="1438">
          <cell r="A1438">
            <v>70.165999999999997</v>
          </cell>
          <cell r="B1438">
            <v>1.0759999999999999E-3</v>
          </cell>
          <cell r="C1438">
            <v>0.47460000000000002</v>
          </cell>
        </row>
        <row r="1439">
          <cell r="A1439">
            <v>70.214799999999997</v>
          </cell>
          <cell r="B1439">
            <v>1.072E-3</v>
          </cell>
          <cell r="C1439">
            <v>0.47299999999999998</v>
          </cell>
        </row>
        <row r="1440">
          <cell r="A1440">
            <v>70.2637</v>
          </cell>
          <cell r="B1440">
            <v>1.0679999999999999E-3</v>
          </cell>
          <cell r="C1440">
            <v>0.47160000000000002</v>
          </cell>
        </row>
        <row r="1441">
          <cell r="A1441">
            <v>70.3125</v>
          </cell>
          <cell r="B1441">
            <v>1.0640000000000001E-3</v>
          </cell>
          <cell r="C1441">
            <v>0.47020000000000001</v>
          </cell>
        </row>
        <row r="1442">
          <cell r="A1442">
            <v>70.3613</v>
          </cell>
          <cell r="B1442">
            <v>1.06E-3</v>
          </cell>
          <cell r="C1442">
            <v>0.46839999999999998</v>
          </cell>
        </row>
        <row r="1443">
          <cell r="A1443">
            <v>70.410200000000003</v>
          </cell>
          <cell r="B1443">
            <v>1.054E-3</v>
          </cell>
          <cell r="C1443">
            <v>0.46639999999999998</v>
          </cell>
        </row>
        <row r="1444">
          <cell r="A1444">
            <v>70.459000000000003</v>
          </cell>
          <cell r="B1444">
            <v>1.049E-3</v>
          </cell>
          <cell r="C1444">
            <v>0.46450000000000002</v>
          </cell>
        </row>
        <row r="1445">
          <cell r="A1445">
            <v>70.507800000000003</v>
          </cell>
          <cell r="B1445">
            <v>1.0449999999999999E-3</v>
          </cell>
          <cell r="C1445">
            <v>0.46300000000000002</v>
          </cell>
        </row>
        <row r="1446">
          <cell r="A1446">
            <v>70.556600000000003</v>
          </cell>
          <cell r="B1446">
            <v>1.042E-3</v>
          </cell>
          <cell r="C1446">
            <v>0.46200000000000002</v>
          </cell>
        </row>
        <row r="1447">
          <cell r="A1447">
            <v>70.605500000000006</v>
          </cell>
          <cell r="B1447">
            <v>1.0399999999999999E-3</v>
          </cell>
          <cell r="C1447">
            <v>0.46129999999999999</v>
          </cell>
        </row>
        <row r="1448">
          <cell r="A1448">
            <v>70.654300000000006</v>
          </cell>
          <cell r="B1448">
            <v>1.0369999999999999E-3</v>
          </cell>
          <cell r="C1448">
            <v>0.46039999999999998</v>
          </cell>
        </row>
        <row r="1449">
          <cell r="A1449">
            <v>70.703100000000006</v>
          </cell>
          <cell r="B1449">
            <v>1.0330000000000001E-3</v>
          </cell>
          <cell r="C1449">
            <v>0.45910000000000001</v>
          </cell>
        </row>
        <row r="1450">
          <cell r="A1450">
            <v>70.751999999999995</v>
          </cell>
          <cell r="B1450">
            <v>1.029E-3</v>
          </cell>
          <cell r="C1450">
            <v>0.45760000000000001</v>
          </cell>
        </row>
        <row r="1451">
          <cell r="A1451">
            <v>70.800799999999995</v>
          </cell>
          <cell r="B1451">
            <v>1.0250000000000001E-3</v>
          </cell>
          <cell r="C1451">
            <v>0.45619999999999999</v>
          </cell>
        </row>
        <row r="1452">
          <cell r="A1452">
            <v>70.849599999999995</v>
          </cell>
          <cell r="B1452">
            <v>1.0219999999999999E-3</v>
          </cell>
          <cell r="C1452">
            <v>0.4551</v>
          </cell>
        </row>
        <row r="1453">
          <cell r="A1453">
            <v>70.898399999999995</v>
          </cell>
          <cell r="B1453">
            <v>1.0200000000000001E-3</v>
          </cell>
          <cell r="C1453">
            <v>0.45440000000000003</v>
          </cell>
        </row>
        <row r="1454">
          <cell r="A1454">
            <v>70.947299999999998</v>
          </cell>
          <cell r="B1454">
            <v>1.018E-3</v>
          </cell>
          <cell r="C1454">
            <v>0.45379999999999998</v>
          </cell>
        </row>
        <row r="1455">
          <cell r="A1455">
            <v>70.996099999999998</v>
          </cell>
          <cell r="B1455">
            <v>1.016E-3</v>
          </cell>
          <cell r="C1455">
            <v>0.4531</v>
          </cell>
        </row>
        <row r="1456">
          <cell r="A1456">
            <v>71.044899999999998</v>
          </cell>
          <cell r="B1456">
            <v>1.013E-3</v>
          </cell>
          <cell r="C1456">
            <v>0.45219999999999999</v>
          </cell>
        </row>
        <row r="1457">
          <cell r="A1457">
            <v>71.093800000000002</v>
          </cell>
          <cell r="B1457">
            <v>1.011E-3</v>
          </cell>
          <cell r="C1457">
            <v>0.45140000000000002</v>
          </cell>
        </row>
        <row r="1458">
          <cell r="A1458">
            <v>71.142600000000002</v>
          </cell>
          <cell r="B1458">
            <v>1.0089999999999999E-3</v>
          </cell>
          <cell r="C1458">
            <v>0.45100000000000001</v>
          </cell>
        </row>
        <row r="1459">
          <cell r="A1459">
            <v>71.191400000000002</v>
          </cell>
          <cell r="B1459">
            <v>1.008E-3</v>
          </cell>
          <cell r="C1459">
            <v>0.45079999999999998</v>
          </cell>
        </row>
        <row r="1460">
          <cell r="A1460">
            <v>71.240200000000002</v>
          </cell>
          <cell r="B1460">
            <v>1.0070000000000001E-3</v>
          </cell>
          <cell r="C1460">
            <v>0.4506</v>
          </cell>
        </row>
        <row r="1461">
          <cell r="A1461">
            <v>71.289100000000005</v>
          </cell>
          <cell r="B1461">
            <v>1.005E-3</v>
          </cell>
          <cell r="C1461">
            <v>0.45019999999999999</v>
          </cell>
        </row>
        <row r="1462">
          <cell r="A1462">
            <v>71.337900000000005</v>
          </cell>
          <cell r="B1462">
            <v>1.003E-3</v>
          </cell>
          <cell r="C1462">
            <v>0.4496</v>
          </cell>
        </row>
        <row r="1463">
          <cell r="A1463">
            <v>71.386700000000005</v>
          </cell>
          <cell r="B1463">
            <v>1.0009999999999999E-3</v>
          </cell>
          <cell r="C1463">
            <v>0.44890000000000002</v>
          </cell>
        </row>
        <row r="1464">
          <cell r="A1464">
            <v>71.435500000000005</v>
          </cell>
          <cell r="B1464">
            <v>9.9949999999999995E-4</v>
          </cell>
          <cell r="C1464">
            <v>0.4486</v>
          </cell>
        </row>
        <row r="1465">
          <cell r="A1465">
            <v>71.484399999999994</v>
          </cell>
          <cell r="B1465">
            <v>9.9930000000000006E-4</v>
          </cell>
          <cell r="C1465">
            <v>0.44879999999999998</v>
          </cell>
        </row>
        <row r="1466">
          <cell r="A1466">
            <v>71.533199999999994</v>
          </cell>
          <cell r="B1466">
            <v>9.9979999999999991E-4</v>
          </cell>
          <cell r="C1466">
            <v>0.44940000000000002</v>
          </cell>
        </row>
        <row r="1467">
          <cell r="A1467">
            <v>71.581999999999994</v>
          </cell>
          <cell r="B1467">
            <v>1E-3</v>
          </cell>
          <cell r="C1467">
            <v>0.44990000000000002</v>
          </cell>
        </row>
        <row r="1468">
          <cell r="A1468">
            <v>71.630899999999997</v>
          </cell>
          <cell r="B1468">
            <v>1E-3</v>
          </cell>
          <cell r="C1468">
            <v>0.4501</v>
          </cell>
        </row>
        <row r="1469">
          <cell r="A1469">
            <v>71.679699999999997</v>
          </cell>
          <cell r="B1469">
            <v>9.9909999999999994E-4</v>
          </cell>
          <cell r="C1469">
            <v>0.45</v>
          </cell>
        </row>
        <row r="1470">
          <cell r="A1470">
            <v>71.728499999999997</v>
          </cell>
          <cell r="B1470">
            <v>9.9820000000000009E-4</v>
          </cell>
          <cell r="C1470">
            <v>0.44990000000000002</v>
          </cell>
        </row>
        <row r="1471">
          <cell r="A1471">
            <v>71.777299999999997</v>
          </cell>
          <cell r="B1471">
            <v>9.9789999999999992E-4</v>
          </cell>
          <cell r="C1471">
            <v>0.4501</v>
          </cell>
        </row>
        <row r="1472">
          <cell r="A1472">
            <v>71.8262</v>
          </cell>
          <cell r="B1472">
            <v>9.986000000000001E-4</v>
          </cell>
          <cell r="C1472">
            <v>0.45069999999999999</v>
          </cell>
        </row>
        <row r="1473">
          <cell r="A1473">
            <v>71.875</v>
          </cell>
          <cell r="B1473">
            <v>9.9970000000000007E-4</v>
          </cell>
          <cell r="C1473">
            <v>0.45150000000000001</v>
          </cell>
        </row>
        <row r="1474">
          <cell r="A1474">
            <v>71.9238</v>
          </cell>
          <cell r="B1474">
            <v>1.0009999999999999E-3</v>
          </cell>
          <cell r="C1474">
            <v>0.45219999999999999</v>
          </cell>
        </row>
        <row r="1475">
          <cell r="A1475">
            <v>71.972700000000003</v>
          </cell>
          <cell r="B1475">
            <v>1.0009999999999999E-3</v>
          </cell>
          <cell r="C1475">
            <v>0.45269999999999999</v>
          </cell>
        </row>
        <row r="1476">
          <cell r="A1476">
            <v>72.021500000000003</v>
          </cell>
          <cell r="B1476">
            <v>1.0020000000000001E-3</v>
          </cell>
          <cell r="C1476">
            <v>0.45329999999999998</v>
          </cell>
        </row>
        <row r="1477">
          <cell r="A1477">
            <v>72.070300000000003</v>
          </cell>
          <cell r="B1477">
            <v>1.003E-3</v>
          </cell>
          <cell r="C1477">
            <v>0.4541</v>
          </cell>
        </row>
        <row r="1478">
          <cell r="A1478">
            <v>72.119100000000003</v>
          </cell>
          <cell r="B1478">
            <v>1.005E-3</v>
          </cell>
          <cell r="C1478">
            <v>0.45519999999999999</v>
          </cell>
        </row>
        <row r="1479">
          <cell r="A1479">
            <v>72.168000000000006</v>
          </cell>
          <cell r="B1479">
            <v>1.0070000000000001E-3</v>
          </cell>
          <cell r="C1479">
            <v>0.45639999999999997</v>
          </cell>
        </row>
        <row r="1480">
          <cell r="A1480">
            <v>72.216800000000006</v>
          </cell>
          <cell r="B1480">
            <v>1.008E-3</v>
          </cell>
          <cell r="C1480">
            <v>0.45750000000000002</v>
          </cell>
        </row>
        <row r="1481">
          <cell r="A1481">
            <v>72.265600000000006</v>
          </cell>
          <cell r="B1481">
            <v>1.0089999999999999E-3</v>
          </cell>
          <cell r="C1481">
            <v>0.4582</v>
          </cell>
        </row>
        <row r="1482">
          <cell r="A1482">
            <v>72.314499999999995</v>
          </cell>
          <cell r="B1482">
            <v>1.01E-3</v>
          </cell>
          <cell r="C1482">
            <v>0.45889999999999997</v>
          </cell>
        </row>
        <row r="1483">
          <cell r="A1483">
            <v>72.363299999999995</v>
          </cell>
          <cell r="B1483">
            <v>1.011E-3</v>
          </cell>
          <cell r="C1483">
            <v>0.4597</v>
          </cell>
        </row>
        <row r="1484">
          <cell r="A1484">
            <v>72.412099999999995</v>
          </cell>
          <cell r="B1484">
            <v>1.013E-3</v>
          </cell>
          <cell r="C1484">
            <v>0.46110000000000001</v>
          </cell>
        </row>
        <row r="1485">
          <cell r="A1485">
            <v>72.460899999999995</v>
          </cell>
          <cell r="B1485">
            <v>1.0169999999999999E-3</v>
          </cell>
          <cell r="C1485">
            <v>0.46289999999999998</v>
          </cell>
        </row>
        <row r="1486">
          <cell r="A1486">
            <v>72.509799999999998</v>
          </cell>
          <cell r="B1486">
            <v>1.0200000000000001E-3</v>
          </cell>
          <cell r="C1486">
            <v>0.4647</v>
          </cell>
        </row>
        <row r="1487">
          <cell r="A1487">
            <v>72.558599999999998</v>
          </cell>
          <cell r="B1487">
            <v>1.023E-3</v>
          </cell>
          <cell r="C1487">
            <v>0.46629999999999999</v>
          </cell>
        </row>
        <row r="1488">
          <cell r="A1488">
            <v>72.607399999999998</v>
          </cell>
          <cell r="B1488">
            <v>1.0250000000000001E-3</v>
          </cell>
          <cell r="C1488">
            <v>0.46739999999999998</v>
          </cell>
        </row>
        <row r="1489">
          <cell r="A1489">
            <v>72.656199999999998</v>
          </cell>
          <cell r="B1489">
            <v>1.026E-3</v>
          </cell>
          <cell r="C1489">
            <v>0.46850000000000003</v>
          </cell>
        </row>
        <row r="1490">
          <cell r="A1490">
            <v>72.705100000000002</v>
          </cell>
          <cell r="B1490">
            <v>1.0280000000000001E-3</v>
          </cell>
          <cell r="C1490">
            <v>0.46970000000000001</v>
          </cell>
        </row>
        <row r="1491">
          <cell r="A1491">
            <v>72.753900000000002</v>
          </cell>
          <cell r="B1491">
            <v>1.031E-3</v>
          </cell>
          <cell r="C1491">
            <v>0.47139999999999999</v>
          </cell>
        </row>
        <row r="1492">
          <cell r="A1492">
            <v>72.802700000000002</v>
          </cell>
          <cell r="B1492">
            <v>1.0349999999999999E-3</v>
          </cell>
          <cell r="C1492">
            <v>0.4733</v>
          </cell>
        </row>
        <row r="1493">
          <cell r="A1493">
            <v>72.851600000000005</v>
          </cell>
          <cell r="B1493">
            <v>1.0380000000000001E-3</v>
          </cell>
          <cell r="C1493">
            <v>0.47520000000000001</v>
          </cell>
        </row>
        <row r="1494">
          <cell r="A1494">
            <v>72.900400000000005</v>
          </cell>
          <cell r="B1494">
            <v>1.041E-3</v>
          </cell>
          <cell r="C1494">
            <v>0.47689999999999999</v>
          </cell>
        </row>
        <row r="1495">
          <cell r="A1495">
            <v>72.949200000000005</v>
          </cell>
          <cell r="B1495">
            <v>1.044E-3</v>
          </cell>
          <cell r="C1495">
            <v>0.47839999999999999</v>
          </cell>
        </row>
        <row r="1496">
          <cell r="A1496">
            <v>72.998000000000005</v>
          </cell>
          <cell r="B1496">
            <v>1.047E-3</v>
          </cell>
          <cell r="C1496">
            <v>0.48020000000000002</v>
          </cell>
        </row>
        <row r="1497">
          <cell r="A1497">
            <v>73.046899999999994</v>
          </cell>
          <cell r="B1497">
            <v>1.0510000000000001E-3</v>
          </cell>
          <cell r="C1497">
            <v>0.48220000000000002</v>
          </cell>
        </row>
        <row r="1498">
          <cell r="A1498">
            <v>73.095699999999994</v>
          </cell>
          <cell r="B1498">
            <v>1.0549999999999999E-3</v>
          </cell>
          <cell r="C1498">
            <v>0.48430000000000001</v>
          </cell>
        </row>
        <row r="1499">
          <cell r="A1499">
            <v>73.144499999999994</v>
          </cell>
          <cell r="B1499">
            <v>1.0579999999999999E-3</v>
          </cell>
          <cell r="C1499">
            <v>0.4864</v>
          </cell>
        </row>
        <row r="1500">
          <cell r="A1500">
            <v>73.193399999999997</v>
          </cell>
          <cell r="B1500">
            <v>1.0610000000000001E-3</v>
          </cell>
          <cell r="C1500">
            <v>0.48809999999999998</v>
          </cell>
        </row>
        <row r="1501">
          <cell r="A1501">
            <v>73.242199999999997</v>
          </cell>
          <cell r="B1501">
            <v>1.0640000000000001E-3</v>
          </cell>
          <cell r="C1501">
            <v>0.48959999999999998</v>
          </cell>
        </row>
        <row r="1502">
          <cell r="A1502">
            <v>73.290999999999997</v>
          </cell>
          <cell r="B1502">
            <v>1.067E-3</v>
          </cell>
          <cell r="C1502">
            <v>0.49120000000000003</v>
          </cell>
        </row>
        <row r="1503">
          <cell r="A1503">
            <v>73.339799999999997</v>
          </cell>
          <cell r="B1503">
            <v>1.07E-3</v>
          </cell>
          <cell r="C1503">
            <v>0.49320000000000003</v>
          </cell>
        </row>
        <row r="1504">
          <cell r="A1504">
            <v>73.3887</v>
          </cell>
          <cell r="B1504">
            <v>1.075E-3</v>
          </cell>
          <cell r="C1504">
            <v>0.49569999999999997</v>
          </cell>
        </row>
        <row r="1505">
          <cell r="A1505">
            <v>73.4375</v>
          </cell>
          <cell r="B1505">
            <v>1.08E-3</v>
          </cell>
          <cell r="C1505">
            <v>0.49830000000000002</v>
          </cell>
        </row>
        <row r="1506">
          <cell r="A1506">
            <v>73.4863</v>
          </cell>
          <cell r="B1506">
            <v>1.0839999999999999E-3</v>
          </cell>
          <cell r="C1506">
            <v>0.50060000000000004</v>
          </cell>
        </row>
        <row r="1507">
          <cell r="A1507">
            <v>73.535200000000003</v>
          </cell>
          <cell r="B1507">
            <v>1.088E-3</v>
          </cell>
          <cell r="C1507">
            <v>0.50260000000000005</v>
          </cell>
        </row>
        <row r="1508">
          <cell r="A1508">
            <v>73.584000000000003</v>
          </cell>
          <cell r="B1508">
            <v>1.091E-3</v>
          </cell>
          <cell r="C1508">
            <v>0.50419999999999998</v>
          </cell>
        </row>
        <row r="1509">
          <cell r="A1509">
            <v>73.632800000000003</v>
          </cell>
          <cell r="B1509">
            <v>1.0939999999999999E-3</v>
          </cell>
          <cell r="C1509">
            <v>0.50600000000000001</v>
          </cell>
        </row>
        <row r="1510">
          <cell r="A1510">
            <v>73.681600000000003</v>
          </cell>
          <cell r="B1510">
            <v>1.0970000000000001E-3</v>
          </cell>
          <cell r="C1510">
            <v>0.5081</v>
          </cell>
        </row>
        <row r="1511">
          <cell r="A1511">
            <v>73.730500000000006</v>
          </cell>
          <cell r="B1511">
            <v>1.1019999999999999E-3</v>
          </cell>
          <cell r="C1511">
            <v>0.51039999999999996</v>
          </cell>
        </row>
        <row r="1512">
          <cell r="A1512">
            <v>73.779300000000006</v>
          </cell>
          <cell r="B1512">
            <v>1.106E-3</v>
          </cell>
          <cell r="C1512">
            <v>0.51290000000000002</v>
          </cell>
        </row>
        <row r="1513">
          <cell r="A1513">
            <v>73.828100000000006</v>
          </cell>
          <cell r="B1513">
            <v>1.1100000000000001E-3</v>
          </cell>
          <cell r="C1513">
            <v>0.5151</v>
          </cell>
        </row>
        <row r="1514">
          <cell r="A1514">
            <v>73.876999999999995</v>
          </cell>
          <cell r="B1514">
            <v>1.114E-3</v>
          </cell>
          <cell r="C1514">
            <v>0.5171</v>
          </cell>
        </row>
        <row r="1515">
          <cell r="A1515">
            <v>73.925799999999995</v>
          </cell>
          <cell r="B1515">
            <v>1.1180000000000001E-3</v>
          </cell>
          <cell r="C1515">
            <v>0.51910000000000001</v>
          </cell>
        </row>
        <row r="1516">
          <cell r="A1516">
            <v>73.974599999999995</v>
          </cell>
          <cell r="B1516">
            <v>1.122E-3</v>
          </cell>
          <cell r="C1516">
            <v>0.52139999999999997</v>
          </cell>
        </row>
        <row r="1517">
          <cell r="A1517">
            <v>74.023399999999995</v>
          </cell>
          <cell r="B1517">
            <v>1.126E-3</v>
          </cell>
          <cell r="C1517">
            <v>0.52380000000000004</v>
          </cell>
        </row>
        <row r="1518">
          <cell r="A1518">
            <v>74.072299999999998</v>
          </cell>
          <cell r="B1518">
            <v>1.1310000000000001E-3</v>
          </cell>
          <cell r="C1518">
            <v>0.5262</v>
          </cell>
        </row>
        <row r="1519">
          <cell r="A1519">
            <v>74.121099999999998</v>
          </cell>
          <cell r="B1519">
            <v>1.1349999999999999E-3</v>
          </cell>
          <cell r="C1519">
            <v>0.52839999999999998</v>
          </cell>
        </row>
        <row r="1520">
          <cell r="A1520">
            <v>74.169899999999998</v>
          </cell>
          <cell r="B1520">
            <v>1.1379999999999999E-3</v>
          </cell>
          <cell r="C1520">
            <v>0.5302</v>
          </cell>
        </row>
        <row r="1521">
          <cell r="A1521">
            <v>74.218699999999998</v>
          </cell>
          <cell r="B1521">
            <v>1.1410000000000001E-3</v>
          </cell>
          <cell r="C1521">
            <v>0.53190000000000004</v>
          </cell>
        </row>
        <row r="1522">
          <cell r="A1522">
            <v>74.267600000000002</v>
          </cell>
          <cell r="B1522">
            <v>1.1440000000000001E-3</v>
          </cell>
          <cell r="C1522">
            <v>0.53390000000000004</v>
          </cell>
        </row>
        <row r="1523">
          <cell r="A1523">
            <v>74.316400000000002</v>
          </cell>
          <cell r="B1523">
            <v>1.1490000000000001E-3</v>
          </cell>
          <cell r="C1523">
            <v>0.5363</v>
          </cell>
        </row>
        <row r="1524">
          <cell r="A1524">
            <v>74.365200000000002</v>
          </cell>
          <cell r="B1524">
            <v>1.1529999999999999E-3</v>
          </cell>
          <cell r="C1524">
            <v>0.53900000000000003</v>
          </cell>
        </row>
        <row r="1525">
          <cell r="A1525">
            <v>74.414100000000005</v>
          </cell>
          <cell r="B1525">
            <v>1.158E-3</v>
          </cell>
          <cell r="C1525">
            <v>0.54149999999999998</v>
          </cell>
        </row>
        <row r="1526">
          <cell r="A1526">
            <v>74.462900000000005</v>
          </cell>
          <cell r="B1526">
            <v>1.1620000000000001E-3</v>
          </cell>
          <cell r="C1526">
            <v>0.54359999999999997</v>
          </cell>
        </row>
        <row r="1527">
          <cell r="A1527">
            <v>74.511700000000005</v>
          </cell>
          <cell r="B1527">
            <v>1.165E-3</v>
          </cell>
          <cell r="C1527">
            <v>0.5454</v>
          </cell>
        </row>
        <row r="1528">
          <cell r="A1528">
            <v>74.560500000000005</v>
          </cell>
          <cell r="B1528">
            <v>1.168E-3</v>
          </cell>
          <cell r="C1528">
            <v>0.54700000000000004</v>
          </cell>
        </row>
        <row r="1529">
          <cell r="A1529">
            <v>74.609399999999994</v>
          </cell>
          <cell r="B1529">
            <v>1.1709999999999999E-3</v>
          </cell>
          <cell r="C1529">
            <v>0.54890000000000005</v>
          </cell>
        </row>
        <row r="1530">
          <cell r="A1530">
            <v>74.658199999999994</v>
          </cell>
          <cell r="B1530">
            <v>1.175E-3</v>
          </cell>
          <cell r="C1530">
            <v>0.55110000000000003</v>
          </cell>
        </row>
        <row r="1531">
          <cell r="A1531">
            <v>74.706999999999994</v>
          </cell>
          <cell r="B1531">
            <v>1.1789999999999999E-3</v>
          </cell>
          <cell r="C1531">
            <v>0.5534</v>
          </cell>
        </row>
        <row r="1532">
          <cell r="A1532">
            <v>74.755899999999997</v>
          </cell>
          <cell r="B1532">
            <v>1.183E-3</v>
          </cell>
          <cell r="C1532">
            <v>0.55559999999999998</v>
          </cell>
        </row>
        <row r="1533">
          <cell r="A1533">
            <v>74.804699999999997</v>
          </cell>
          <cell r="B1533">
            <v>1.186E-3</v>
          </cell>
          <cell r="C1533">
            <v>0.5575</v>
          </cell>
        </row>
        <row r="1534">
          <cell r="A1534">
            <v>74.853499999999997</v>
          </cell>
          <cell r="B1534">
            <v>1.189E-3</v>
          </cell>
          <cell r="C1534">
            <v>0.55930000000000002</v>
          </cell>
        </row>
        <row r="1535">
          <cell r="A1535">
            <v>74.902299999999997</v>
          </cell>
          <cell r="B1535">
            <v>1.1919999999999999E-3</v>
          </cell>
          <cell r="C1535">
            <v>0.56120000000000003</v>
          </cell>
        </row>
        <row r="1536">
          <cell r="A1536">
            <v>74.9512</v>
          </cell>
          <cell r="B1536">
            <v>1.196E-3</v>
          </cell>
          <cell r="C1536">
            <v>0.56330000000000002</v>
          </cell>
        </row>
        <row r="1537">
          <cell r="A1537">
            <v>75</v>
          </cell>
          <cell r="B1537">
            <v>1.1999999999999999E-3</v>
          </cell>
          <cell r="C1537">
            <v>0.5655</v>
          </cell>
        </row>
        <row r="1538">
          <cell r="A1538">
            <v>75.0488</v>
          </cell>
          <cell r="B1538">
            <v>1.2030000000000001E-3</v>
          </cell>
          <cell r="C1538">
            <v>0.56740000000000002</v>
          </cell>
        </row>
        <row r="1539">
          <cell r="A1539">
            <v>75.097700000000003</v>
          </cell>
          <cell r="B1539">
            <v>1.206E-3</v>
          </cell>
          <cell r="C1539">
            <v>0.56899999999999995</v>
          </cell>
        </row>
        <row r="1540">
          <cell r="A1540">
            <v>75.146500000000003</v>
          </cell>
          <cell r="B1540">
            <v>1.2080000000000001E-3</v>
          </cell>
          <cell r="C1540">
            <v>0.57040000000000002</v>
          </cell>
        </row>
        <row r="1541">
          <cell r="A1541">
            <v>75.195300000000003</v>
          </cell>
          <cell r="B1541">
            <v>1.2099999999999999E-3</v>
          </cell>
          <cell r="C1541">
            <v>0.57179999999999997</v>
          </cell>
        </row>
        <row r="1542">
          <cell r="A1542">
            <v>75.244100000000003</v>
          </cell>
          <cell r="B1542">
            <v>1.2130000000000001E-3</v>
          </cell>
          <cell r="C1542">
            <v>0.57369999999999999</v>
          </cell>
        </row>
        <row r="1543">
          <cell r="A1543">
            <v>75.293000000000006</v>
          </cell>
          <cell r="B1543">
            <v>1.217E-3</v>
          </cell>
          <cell r="C1543">
            <v>0.57579999999999998</v>
          </cell>
        </row>
        <row r="1544">
          <cell r="A1544">
            <v>75.341800000000006</v>
          </cell>
          <cell r="B1544">
            <v>1.2210000000000001E-3</v>
          </cell>
          <cell r="C1544">
            <v>0.57799999999999996</v>
          </cell>
        </row>
        <row r="1545">
          <cell r="A1545">
            <v>75.390600000000006</v>
          </cell>
          <cell r="B1545">
            <v>1.224E-3</v>
          </cell>
          <cell r="C1545">
            <v>0.57979999999999998</v>
          </cell>
        </row>
        <row r="1546">
          <cell r="A1546">
            <v>75.439499999999995</v>
          </cell>
          <cell r="B1546">
            <v>1.2260000000000001E-3</v>
          </cell>
          <cell r="C1546">
            <v>0.58120000000000005</v>
          </cell>
        </row>
        <row r="1547">
          <cell r="A1547">
            <v>75.488299999999995</v>
          </cell>
          <cell r="B1547">
            <v>1.2279999999999999E-3</v>
          </cell>
          <cell r="C1547">
            <v>0.58240000000000003</v>
          </cell>
        </row>
        <row r="1548">
          <cell r="A1548">
            <v>75.537099999999995</v>
          </cell>
          <cell r="B1548">
            <v>1.23E-3</v>
          </cell>
          <cell r="C1548">
            <v>0.58360000000000001</v>
          </cell>
        </row>
        <row r="1549">
          <cell r="A1549">
            <v>75.585899999999995</v>
          </cell>
          <cell r="B1549">
            <v>1.232E-3</v>
          </cell>
          <cell r="C1549">
            <v>0.58509999999999995</v>
          </cell>
        </row>
        <row r="1550">
          <cell r="A1550">
            <v>75.634799999999998</v>
          </cell>
          <cell r="B1550">
            <v>1.235E-3</v>
          </cell>
          <cell r="C1550">
            <v>0.58679999999999999</v>
          </cell>
        </row>
        <row r="1551">
          <cell r="A1551">
            <v>75.683599999999998</v>
          </cell>
          <cell r="B1551">
            <v>1.238E-3</v>
          </cell>
          <cell r="C1551">
            <v>0.58850000000000002</v>
          </cell>
        </row>
        <row r="1552">
          <cell r="A1552">
            <v>75.732399999999998</v>
          </cell>
          <cell r="B1552">
            <v>1.24E-3</v>
          </cell>
          <cell r="C1552">
            <v>0.58989999999999998</v>
          </cell>
        </row>
        <row r="1553">
          <cell r="A1553">
            <v>75.781300000000002</v>
          </cell>
          <cell r="B1553">
            <v>1.2409999999999999E-3</v>
          </cell>
          <cell r="C1553">
            <v>0.59109999999999996</v>
          </cell>
        </row>
        <row r="1554">
          <cell r="A1554">
            <v>75.830100000000002</v>
          </cell>
          <cell r="B1554">
            <v>1.243E-3</v>
          </cell>
          <cell r="C1554">
            <v>0.59230000000000005</v>
          </cell>
        </row>
        <row r="1555">
          <cell r="A1555">
            <v>75.878900000000002</v>
          </cell>
          <cell r="B1555">
            <v>1.245E-3</v>
          </cell>
          <cell r="C1555">
            <v>0.59360000000000002</v>
          </cell>
        </row>
        <row r="1556">
          <cell r="A1556">
            <v>75.927700000000002</v>
          </cell>
          <cell r="B1556">
            <v>1.2470000000000001E-3</v>
          </cell>
          <cell r="C1556">
            <v>0.59509999999999996</v>
          </cell>
        </row>
        <row r="1557">
          <cell r="A1557">
            <v>75.976600000000005</v>
          </cell>
          <cell r="B1557">
            <v>1.25E-3</v>
          </cell>
          <cell r="C1557">
            <v>0.59650000000000003</v>
          </cell>
        </row>
        <row r="1558">
          <cell r="A1558">
            <v>76.025400000000005</v>
          </cell>
          <cell r="B1558">
            <v>1.2509999999999999E-3</v>
          </cell>
          <cell r="C1558">
            <v>0.59750000000000003</v>
          </cell>
        </row>
        <row r="1559">
          <cell r="A1559">
            <v>76.074200000000005</v>
          </cell>
          <cell r="B1559">
            <v>1.2520000000000001E-3</v>
          </cell>
          <cell r="C1559">
            <v>0.59819999999999995</v>
          </cell>
        </row>
        <row r="1560">
          <cell r="A1560">
            <v>76.123000000000005</v>
          </cell>
          <cell r="B1560">
            <v>1.2520000000000001E-3</v>
          </cell>
          <cell r="C1560">
            <v>0.59889999999999999</v>
          </cell>
        </row>
        <row r="1561">
          <cell r="A1561">
            <v>76.171899999999994</v>
          </cell>
          <cell r="B1561">
            <v>1.253E-3</v>
          </cell>
          <cell r="C1561">
            <v>0.5998</v>
          </cell>
        </row>
        <row r="1562">
          <cell r="A1562">
            <v>76.220699999999994</v>
          </cell>
          <cell r="B1562">
            <v>1.255E-3</v>
          </cell>
          <cell r="C1562">
            <v>0.60109999999999997</v>
          </cell>
        </row>
        <row r="1563">
          <cell r="A1563">
            <v>76.269499999999994</v>
          </cell>
          <cell r="B1563">
            <v>1.2570000000000001E-3</v>
          </cell>
          <cell r="C1563">
            <v>0.60250000000000004</v>
          </cell>
        </row>
        <row r="1564">
          <cell r="A1564">
            <v>76.318399999999997</v>
          </cell>
          <cell r="B1564">
            <v>1.2589999999999999E-3</v>
          </cell>
          <cell r="C1564">
            <v>0.60370000000000001</v>
          </cell>
        </row>
        <row r="1565">
          <cell r="A1565">
            <v>76.367199999999997</v>
          </cell>
          <cell r="B1565">
            <v>1.2600000000000001E-3</v>
          </cell>
          <cell r="C1565">
            <v>0.60450000000000004</v>
          </cell>
        </row>
        <row r="1566">
          <cell r="A1566">
            <v>76.415999999999997</v>
          </cell>
          <cell r="B1566">
            <v>1.2600000000000001E-3</v>
          </cell>
          <cell r="C1566">
            <v>0.60489999999999999</v>
          </cell>
        </row>
        <row r="1567">
          <cell r="A1567">
            <v>76.464799999999997</v>
          </cell>
          <cell r="B1567">
            <v>1.2600000000000001E-3</v>
          </cell>
          <cell r="C1567">
            <v>0.60519999999999996</v>
          </cell>
        </row>
        <row r="1568">
          <cell r="A1568">
            <v>76.5137</v>
          </cell>
          <cell r="B1568">
            <v>1.2600000000000001E-3</v>
          </cell>
          <cell r="C1568">
            <v>0.60580000000000001</v>
          </cell>
        </row>
        <row r="1569">
          <cell r="A1569">
            <v>76.5625</v>
          </cell>
          <cell r="B1569">
            <v>1.261E-3</v>
          </cell>
          <cell r="C1569">
            <v>0.60660000000000003</v>
          </cell>
        </row>
        <row r="1570">
          <cell r="A1570">
            <v>76.6113</v>
          </cell>
          <cell r="B1570">
            <v>1.2620000000000001E-3</v>
          </cell>
          <cell r="C1570">
            <v>0.60740000000000005</v>
          </cell>
        </row>
        <row r="1571">
          <cell r="A1571">
            <v>76.660200000000003</v>
          </cell>
          <cell r="B1571">
            <v>1.2620000000000001E-3</v>
          </cell>
          <cell r="C1571">
            <v>0.60809999999999997</v>
          </cell>
        </row>
        <row r="1572">
          <cell r="A1572">
            <v>76.709000000000003</v>
          </cell>
          <cell r="B1572">
            <v>1.2620000000000001E-3</v>
          </cell>
          <cell r="C1572">
            <v>0.60850000000000004</v>
          </cell>
        </row>
        <row r="1573">
          <cell r="A1573">
            <v>76.757800000000003</v>
          </cell>
          <cell r="B1573">
            <v>1.2620000000000001E-3</v>
          </cell>
          <cell r="C1573">
            <v>0.60880000000000001</v>
          </cell>
        </row>
        <row r="1574">
          <cell r="A1574">
            <v>76.806600000000003</v>
          </cell>
          <cell r="B1574">
            <v>1.2620000000000001E-3</v>
          </cell>
          <cell r="C1574">
            <v>0.60919999999999996</v>
          </cell>
        </row>
        <row r="1575">
          <cell r="A1575">
            <v>76.855500000000006</v>
          </cell>
          <cell r="B1575">
            <v>1.263E-3</v>
          </cell>
          <cell r="C1575">
            <v>0.60970000000000002</v>
          </cell>
        </row>
        <row r="1576">
          <cell r="A1576">
            <v>76.904300000000006</v>
          </cell>
          <cell r="B1576">
            <v>1.263E-3</v>
          </cell>
          <cell r="C1576">
            <v>0.61029999999999995</v>
          </cell>
        </row>
        <row r="1577">
          <cell r="A1577">
            <v>76.953100000000006</v>
          </cell>
          <cell r="B1577">
            <v>1.263E-3</v>
          </cell>
          <cell r="C1577">
            <v>0.61060000000000003</v>
          </cell>
        </row>
        <row r="1578">
          <cell r="A1578">
            <v>77.001999999999995</v>
          </cell>
          <cell r="B1578">
            <v>1.2620000000000001E-3</v>
          </cell>
          <cell r="C1578">
            <v>0.61050000000000004</v>
          </cell>
        </row>
        <row r="1579">
          <cell r="A1579">
            <v>77.050799999999995</v>
          </cell>
          <cell r="B1579">
            <v>1.2600000000000001E-3</v>
          </cell>
          <cell r="C1579">
            <v>0.61019999999999996</v>
          </cell>
        </row>
        <row r="1580">
          <cell r="A1580">
            <v>77.099599999999995</v>
          </cell>
          <cell r="B1580">
            <v>1.2589999999999999E-3</v>
          </cell>
          <cell r="C1580">
            <v>0.61009999999999998</v>
          </cell>
        </row>
        <row r="1581">
          <cell r="A1581">
            <v>77.148399999999995</v>
          </cell>
          <cell r="B1581">
            <v>1.2589999999999999E-3</v>
          </cell>
          <cell r="C1581">
            <v>0.61019999999999996</v>
          </cell>
        </row>
        <row r="1582">
          <cell r="A1582">
            <v>77.197299999999998</v>
          </cell>
          <cell r="B1582">
            <v>1.2589999999999999E-3</v>
          </cell>
          <cell r="C1582">
            <v>0.61070000000000002</v>
          </cell>
        </row>
        <row r="1583">
          <cell r="A1583">
            <v>77.246099999999998</v>
          </cell>
          <cell r="B1583">
            <v>1.2589999999999999E-3</v>
          </cell>
          <cell r="C1583">
            <v>0.61119999999999997</v>
          </cell>
        </row>
        <row r="1584">
          <cell r="A1584">
            <v>77.294899999999998</v>
          </cell>
          <cell r="B1584">
            <v>1.2589999999999999E-3</v>
          </cell>
          <cell r="C1584">
            <v>0.61119999999999997</v>
          </cell>
        </row>
        <row r="1585">
          <cell r="A1585">
            <v>77.343800000000002</v>
          </cell>
          <cell r="B1585">
            <v>1.2570000000000001E-3</v>
          </cell>
          <cell r="C1585">
            <v>0.61080000000000001</v>
          </cell>
        </row>
        <row r="1586">
          <cell r="A1586">
            <v>77.392600000000002</v>
          </cell>
          <cell r="B1586">
            <v>1.255E-3</v>
          </cell>
          <cell r="C1586">
            <v>0.61019999999999996</v>
          </cell>
        </row>
        <row r="1587">
          <cell r="A1587">
            <v>77.441400000000002</v>
          </cell>
          <cell r="B1587">
            <v>1.253E-3</v>
          </cell>
          <cell r="C1587">
            <v>0.60970000000000002</v>
          </cell>
        </row>
        <row r="1588">
          <cell r="A1588">
            <v>77.490200000000002</v>
          </cell>
          <cell r="B1588">
            <v>1.2520000000000001E-3</v>
          </cell>
          <cell r="C1588">
            <v>0.60940000000000005</v>
          </cell>
        </row>
        <row r="1589">
          <cell r="A1589">
            <v>77.539100000000005</v>
          </cell>
          <cell r="B1589">
            <v>1.2509999999999999E-3</v>
          </cell>
          <cell r="C1589">
            <v>0.60940000000000005</v>
          </cell>
        </row>
        <row r="1590">
          <cell r="A1590">
            <v>77.587900000000005</v>
          </cell>
          <cell r="B1590">
            <v>1.25E-3</v>
          </cell>
          <cell r="C1590">
            <v>0.60919999999999996</v>
          </cell>
        </row>
        <row r="1591">
          <cell r="A1591">
            <v>77.636700000000005</v>
          </cell>
          <cell r="B1591">
            <v>1.248E-3</v>
          </cell>
          <cell r="C1591">
            <v>0.60880000000000001</v>
          </cell>
        </row>
        <row r="1592">
          <cell r="A1592">
            <v>77.685500000000005</v>
          </cell>
          <cell r="B1592">
            <v>1.2459999999999999E-3</v>
          </cell>
          <cell r="C1592">
            <v>0.60809999999999997</v>
          </cell>
        </row>
        <row r="1593">
          <cell r="A1593">
            <v>77.734399999999994</v>
          </cell>
          <cell r="B1593">
            <v>1.2440000000000001E-3</v>
          </cell>
          <cell r="C1593">
            <v>0.60750000000000004</v>
          </cell>
        </row>
        <row r="1594">
          <cell r="A1594">
            <v>77.783199999999994</v>
          </cell>
          <cell r="B1594">
            <v>1.242E-3</v>
          </cell>
          <cell r="C1594">
            <v>0.60709999999999997</v>
          </cell>
        </row>
        <row r="1595">
          <cell r="A1595">
            <v>77.831999999999994</v>
          </cell>
          <cell r="B1595">
            <v>1.2409999999999999E-3</v>
          </cell>
          <cell r="C1595">
            <v>0.60680000000000001</v>
          </cell>
        </row>
        <row r="1596">
          <cell r="A1596">
            <v>77.880899999999997</v>
          </cell>
          <cell r="B1596">
            <v>1.2390000000000001E-3</v>
          </cell>
          <cell r="C1596">
            <v>0.60629999999999995</v>
          </cell>
        </row>
        <row r="1597">
          <cell r="A1597">
            <v>77.929699999999997</v>
          </cell>
          <cell r="B1597">
            <v>1.2359999999999999E-3</v>
          </cell>
          <cell r="C1597">
            <v>0.60540000000000005</v>
          </cell>
        </row>
        <row r="1598">
          <cell r="A1598">
            <v>77.978499999999997</v>
          </cell>
          <cell r="B1598">
            <v>1.2329999999999999E-3</v>
          </cell>
          <cell r="C1598">
            <v>0.60429999999999995</v>
          </cell>
        </row>
        <row r="1599">
          <cell r="A1599">
            <v>78.027299999999997</v>
          </cell>
          <cell r="B1599">
            <v>1.23E-3</v>
          </cell>
          <cell r="C1599">
            <v>0.60309999999999997</v>
          </cell>
        </row>
        <row r="1600">
          <cell r="A1600">
            <v>78.0762</v>
          </cell>
          <cell r="B1600">
            <v>1.2279999999999999E-3</v>
          </cell>
          <cell r="C1600">
            <v>0.60219999999999996</v>
          </cell>
        </row>
        <row r="1601">
          <cell r="A1601">
            <v>78.125</v>
          </cell>
          <cell r="B1601">
            <v>1.2260000000000001E-3</v>
          </cell>
          <cell r="C1601">
            <v>0.60170000000000001</v>
          </cell>
        </row>
        <row r="1602">
          <cell r="A1602">
            <v>78.1738</v>
          </cell>
          <cell r="B1602">
            <v>1.224E-3</v>
          </cell>
          <cell r="C1602">
            <v>0.60129999999999995</v>
          </cell>
        </row>
        <row r="1603">
          <cell r="A1603">
            <v>78.222700000000003</v>
          </cell>
          <cell r="B1603">
            <v>1.222E-3</v>
          </cell>
          <cell r="C1603">
            <v>0.60060000000000002</v>
          </cell>
        </row>
        <row r="1604">
          <cell r="A1604">
            <v>78.271500000000003</v>
          </cell>
          <cell r="B1604">
            <v>1.219E-3</v>
          </cell>
          <cell r="C1604">
            <v>0.59950000000000003</v>
          </cell>
        </row>
        <row r="1605">
          <cell r="A1605">
            <v>78.320300000000003</v>
          </cell>
          <cell r="B1605">
            <v>1.2149999999999999E-3</v>
          </cell>
          <cell r="C1605">
            <v>0.59809999999999997</v>
          </cell>
        </row>
        <row r="1606">
          <cell r="A1606">
            <v>78.369100000000003</v>
          </cell>
          <cell r="B1606">
            <v>1.212E-3</v>
          </cell>
          <cell r="C1606">
            <v>0.59660000000000002</v>
          </cell>
        </row>
        <row r="1607">
          <cell r="A1607">
            <v>78.418000000000006</v>
          </cell>
          <cell r="B1607">
            <v>1.2080000000000001E-3</v>
          </cell>
          <cell r="C1607">
            <v>0.59540000000000004</v>
          </cell>
        </row>
        <row r="1608">
          <cell r="A1608">
            <v>78.466800000000006</v>
          </cell>
          <cell r="B1608">
            <v>1.206E-3</v>
          </cell>
          <cell r="C1608">
            <v>0.59440000000000004</v>
          </cell>
        </row>
        <row r="1609">
          <cell r="A1609">
            <v>78.515600000000006</v>
          </cell>
          <cell r="B1609">
            <v>1.2030000000000001E-3</v>
          </cell>
          <cell r="C1609">
            <v>0.59350000000000003</v>
          </cell>
        </row>
        <row r="1610">
          <cell r="A1610">
            <v>78.564499999999995</v>
          </cell>
          <cell r="B1610">
            <v>1.1999999999999999E-3</v>
          </cell>
          <cell r="C1610">
            <v>0.59230000000000005</v>
          </cell>
        </row>
        <row r="1611">
          <cell r="A1611">
            <v>78.613299999999995</v>
          </cell>
          <cell r="B1611">
            <v>1.196E-3</v>
          </cell>
          <cell r="C1611">
            <v>0.59089999999999998</v>
          </cell>
        </row>
        <row r="1612">
          <cell r="A1612">
            <v>78.662099999999995</v>
          </cell>
          <cell r="B1612">
            <v>1.193E-3</v>
          </cell>
          <cell r="C1612">
            <v>0.58950000000000002</v>
          </cell>
        </row>
        <row r="1613">
          <cell r="A1613">
            <v>78.710899999999995</v>
          </cell>
          <cell r="B1613">
            <v>1.189E-3</v>
          </cell>
          <cell r="C1613">
            <v>0.58809999999999996</v>
          </cell>
        </row>
        <row r="1614">
          <cell r="A1614">
            <v>78.759799999999998</v>
          </cell>
          <cell r="B1614">
            <v>1.186E-3</v>
          </cell>
          <cell r="C1614">
            <v>0.58699999999999997</v>
          </cell>
        </row>
        <row r="1615">
          <cell r="A1615">
            <v>78.808599999999998</v>
          </cell>
          <cell r="B1615">
            <v>1.183E-3</v>
          </cell>
          <cell r="C1615">
            <v>0.58579999999999999</v>
          </cell>
        </row>
        <row r="1616">
          <cell r="A1616">
            <v>78.857399999999998</v>
          </cell>
          <cell r="B1616">
            <v>1.1789999999999999E-3</v>
          </cell>
          <cell r="C1616">
            <v>0.58440000000000003</v>
          </cell>
        </row>
        <row r="1617">
          <cell r="A1617">
            <v>78.906300000000002</v>
          </cell>
          <cell r="B1617">
            <v>1.175E-3</v>
          </cell>
          <cell r="C1617">
            <v>0.58260000000000001</v>
          </cell>
        </row>
        <row r="1618">
          <cell r="A1618">
            <v>78.955100000000002</v>
          </cell>
          <cell r="B1618">
            <v>1.17E-3</v>
          </cell>
          <cell r="C1618">
            <v>0.5806</v>
          </cell>
        </row>
        <row r="1619">
          <cell r="A1619">
            <v>79.003900000000002</v>
          </cell>
          <cell r="B1619">
            <v>1.1659999999999999E-3</v>
          </cell>
          <cell r="C1619">
            <v>0.57879999999999998</v>
          </cell>
        </row>
        <row r="1620">
          <cell r="A1620">
            <v>79.052700000000002</v>
          </cell>
          <cell r="B1620">
            <v>1.163E-3</v>
          </cell>
          <cell r="C1620">
            <v>0.57740000000000002</v>
          </cell>
        </row>
        <row r="1621">
          <cell r="A1621">
            <v>79.101600000000005</v>
          </cell>
          <cell r="B1621">
            <v>1.16E-3</v>
          </cell>
          <cell r="C1621">
            <v>0.57630000000000003</v>
          </cell>
        </row>
        <row r="1622">
          <cell r="A1622">
            <v>79.150400000000005</v>
          </cell>
          <cell r="B1622">
            <v>1.1559999999999999E-3</v>
          </cell>
          <cell r="C1622">
            <v>0.57509999999999994</v>
          </cell>
        </row>
        <row r="1623">
          <cell r="A1623">
            <v>79.199200000000005</v>
          </cell>
          <cell r="B1623">
            <v>1.1529999999999999E-3</v>
          </cell>
          <cell r="C1623">
            <v>0.57350000000000001</v>
          </cell>
        </row>
        <row r="1624">
          <cell r="A1624">
            <v>79.248000000000005</v>
          </cell>
          <cell r="B1624">
            <v>1.1479999999999999E-3</v>
          </cell>
          <cell r="C1624">
            <v>0.5716</v>
          </cell>
        </row>
        <row r="1625">
          <cell r="A1625">
            <v>79.296899999999994</v>
          </cell>
          <cell r="B1625">
            <v>1.1429999999999999E-3</v>
          </cell>
          <cell r="C1625">
            <v>0.56940000000000002</v>
          </cell>
        </row>
        <row r="1626">
          <cell r="A1626">
            <v>79.345699999999994</v>
          </cell>
          <cell r="B1626">
            <v>1.1379999999999999E-3</v>
          </cell>
          <cell r="C1626">
            <v>0.56740000000000002</v>
          </cell>
        </row>
        <row r="1627">
          <cell r="A1627">
            <v>79.394499999999994</v>
          </cell>
          <cell r="B1627">
            <v>1.134E-3</v>
          </cell>
          <cell r="C1627">
            <v>0.56579999999999997</v>
          </cell>
        </row>
        <row r="1628">
          <cell r="A1628">
            <v>79.443399999999997</v>
          </cell>
          <cell r="B1628">
            <v>1.1299999999999999E-3</v>
          </cell>
          <cell r="C1628">
            <v>0.56420000000000003</v>
          </cell>
        </row>
        <row r="1629">
          <cell r="A1629">
            <v>79.492199999999997</v>
          </cell>
          <cell r="B1629">
            <v>1.126E-3</v>
          </cell>
          <cell r="C1629">
            <v>0.56259999999999999</v>
          </cell>
        </row>
        <row r="1630">
          <cell r="A1630">
            <v>79.540999999999997</v>
          </cell>
          <cell r="B1630">
            <v>1.122E-3</v>
          </cell>
          <cell r="C1630">
            <v>0.56079999999999997</v>
          </cell>
        </row>
        <row r="1631">
          <cell r="A1631">
            <v>79.589799999999997</v>
          </cell>
          <cell r="B1631">
            <v>1.1169999999999999E-3</v>
          </cell>
          <cell r="C1631">
            <v>0.55869999999999997</v>
          </cell>
        </row>
        <row r="1632">
          <cell r="A1632">
            <v>79.6387</v>
          </cell>
          <cell r="B1632">
            <v>1.1130000000000001E-3</v>
          </cell>
          <cell r="C1632">
            <v>0.55679999999999996</v>
          </cell>
        </row>
        <row r="1633">
          <cell r="A1633">
            <v>79.6875</v>
          </cell>
          <cell r="B1633">
            <v>1.109E-3</v>
          </cell>
          <cell r="C1633">
            <v>0.55510000000000004</v>
          </cell>
        </row>
        <row r="1634">
          <cell r="A1634">
            <v>79.7363</v>
          </cell>
          <cell r="B1634">
            <v>1.1050000000000001E-3</v>
          </cell>
          <cell r="C1634">
            <v>0.55349999999999999</v>
          </cell>
        </row>
        <row r="1635">
          <cell r="A1635">
            <v>79.785200000000003</v>
          </cell>
          <cell r="B1635">
            <v>1.101E-3</v>
          </cell>
          <cell r="C1635">
            <v>0.55169999999999997</v>
          </cell>
        </row>
        <row r="1636">
          <cell r="A1636">
            <v>79.834000000000003</v>
          </cell>
          <cell r="B1636">
            <v>1.096E-3</v>
          </cell>
          <cell r="C1636">
            <v>0.54959999999999998</v>
          </cell>
        </row>
        <row r="1637">
          <cell r="A1637">
            <v>79.882800000000003</v>
          </cell>
          <cell r="B1637">
            <v>1.09E-3</v>
          </cell>
          <cell r="C1637">
            <v>0.54730000000000001</v>
          </cell>
        </row>
        <row r="1638">
          <cell r="A1638">
            <v>79.931600000000003</v>
          </cell>
          <cell r="B1638">
            <v>1.085E-3</v>
          </cell>
          <cell r="C1638">
            <v>0.54500000000000004</v>
          </cell>
        </row>
        <row r="1639">
          <cell r="A1639">
            <v>79.980500000000006</v>
          </cell>
          <cell r="B1639">
            <v>1.0809999999999999E-3</v>
          </cell>
          <cell r="C1639">
            <v>0.54300000000000004</v>
          </cell>
        </row>
        <row r="1640">
          <cell r="A1640">
            <v>80.029300000000006</v>
          </cell>
          <cell r="B1640">
            <v>1.077E-3</v>
          </cell>
          <cell r="C1640">
            <v>0.54149999999999998</v>
          </cell>
        </row>
        <row r="1641">
          <cell r="A1641">
            <v>80.078100000000006</v>
          </cell>
          <cell r="B1641">
            <v>1.073E-3</v>
          </cell>
          <cell r="C1641">
            <v>0.54</v>
          </cell>
        </row>
        <row r="1642">
          <cell r="A1642">
            <v>80.126999999999995</v>
          </cell>
          <cell r="B1642">
            <v>1.0690000000000001E-3</v>
          </cell>
          <cell r="C1642">
            <v>0.5383</v>
          </cell>
        </row>
        <row r="1643">
          <cell r="A1643">
            <v>80.175799999999995</v>
          </cell>
          <cell r="B1643">
            <v>1.0640000000000001E-3</v>
          </cell>
          <cell r="C1643">
            <v>0.53620000000000001</v>
          </cell>
        </row>
        <row r="1644">
          <cell r="A1644">
            <v>80.224599999999995</v>
          </cell>
          <cell r="B1644">
            <v>1.059E-3</v>
          </cell>
          <cell r="C1644">
            <v>0.53390000000000004</v>
          </cell>
        </row>
        <row r="1645">
          <cell r="A1645">
            <v>80.273399999999995</v>
          </cell>
          <cell r="B1645">
            <v>1.054E-3</v>
          </cell>
          <cell r="C1645">
            <v>0.53149999999999997</v>
          </cell>
        </row>
        <row r="1646">
          <cell r="A1646">
            <v>80.322299999999998</v>
          </cell>
          <cell r="B1646">
            <v>1.049E-3</v>
          </cell>
          <cell r="C1646">
            <v>0.52949999999999997</v>
          </cell>
        </row>
        <row r="1647">
          <cell r="A1647">
            <v>80.371099999999998</v>
          </cell>
          <cell r="B1647">
            <v>1.0449999999999999E-3</v>
          </cell>
          <cell r="C1647">
            <v>0.52780000000000005</v>
          </cell>
        </row>
        <row r="1648">
          <cell r="A1648">
            <v>80.419899999999998</v>
          </cell>
          <cell r="B1648">
            <v>1.041E-3</v>
          </cell>
          <cell r="C1648">
            <v>0.52610000000000001</v>
          </cell>
        </row>
        <row r="1649">
          <cell r="A1649">
            <v>80.468699999999998</v>
          </cell>
          <cell r="B1649">
            <v>1.0369999999999999E-3</v>
          </cell>
          <cell r="C1649">
            <v>0.5242</v>
          </cell>
        </row>
        <row r="1650">
          <cell r="A1650">
            <v>80.517600000000002</v>
          </cell>
          <cell r="B1650">
            <v>1.0319999999999999E-3</v>
          </cell>
          <cell r="C1650">
            <v>0.52210000000000001</v>
          </cell>
        </row>
        <row r="1651">
          <cell r="A1651">
            <v>80.566400000000002</v>
          </cell>
          <cell r="B1651">
            <v>1.0269999999999999E-3</v>
          </cell>
          <cell r="C1651">
            <v>0.52010000000000001</v>
          </cell>
        </row>
        <row r="1652">
          <cell r="A1652">
            <v>80.615200000000002</v>
          </cell>
          <cell r="B1652">
            <v>1.023E-3</v>
          </cell>
          <cell r="C1652">
            <v>0.51819999999999999</v>
          </cell>
        </row>
        <row r="1653">
          <cell r="A1653">
            <v>80.664100000000005</v>
          </cell>
          <cell r="B1653">
            <v>1.0189999999999999E-3</v>
          </cell>
          <cell r="C1653">
            <v>0.51649999999999996</v>
          </cell>
        </row>
        <row r="1654">
          <cell r="A1654">
            <v>80.712900000000005</v>
          </cell>
          <cell r="B1654">
            <v>1.0150000000000001E-3</v>
          </cell>
          <cell r="C1654">
            <v>0.51490000000000002</v>
          </cell>
        </row>
        <row r="1655">
          <cell r="A1655">
            <v>80.761700000000005</v>
          </cell>
          <cell r="B1655">
            <v>1.011E-3</v>
          </cell>
          <cell r="C1655">
            <v>0.51290000000000002</v>
          </cell>
        </row>
        <row r="1656">
          <cell r="A1656">
            <v>80.810500000000005</v>
          </cell>
          <cell r="B1656">
            <v>1.0059999999999999E-3</v>
          </cell>
          <cell r="C1656">
            <v>0.51070000000000004</v>
          </cell>
        </row>
        <row r="1657">
          <cell r="A1657">
            <v>80.859399999999994</v>
          </cell>
          <cell r="B1657">
            <v>1.0009999999999999E-3</v>
          </cell>
          <cell r="C1657">
            <v>0.50849999999999995</v>
          </cell>
        </row>
        <row r="1658">
          <cell r="A1658">
            <v>80.908199999999994</v>
          </cell>
          <cell r="B1658">
            <v>9.9630000000000009E-4</v>
          </cell>
          <cell r="C1658">
            <v>0.50649999999999995</v>
          </cell>
        </row>
        <row r="1659">
          <cell r="A1659">
            <v>80.956999999999994</v>
          </cell>
          <cell r="B1659">
            <v>9.9270000000000001E-4</v>
          </cell>
          <cell r="C1659">
            <v>0.50490000000000002</v>
          </cell>
        </row>
        <row r="1660">
          <cell r="A1660">
            <v>81.005899999999997</v>
          </cell>
          <cell r="B1660">
            <v>9.8959999999999998E-4</v>
          </cell>
          <cell r="C1660">
            <v>0.50370000000000004</v>
          </cell>
        </row>
        <row r="1661">
          <cell r="A1661">
            <v>81.054699999999997</v>
          </cell>
          <cell r="B1661">
            <v>9.8630000000000007E-4</v>
          </cell>
          <cell r="C1661">
            <v>0.50229999999999997</v>
          </cell>
        </row>
        <row r="1662">
          <cell r="A1662">
            <v>81.103499999999997</v>
          </cell>
          <cell r="B1662">
            <v>9.8229999999999997E-4</v>
          </cell>
          <cell r="C1662">
            <v>0.50060000000000004</v>
          </cell>
        </row>
        <row r="1663">
          <cell r="A1663">
            <v>81.152299999999997</v>
          </cell>
          <cell r="B1663">
            <v>9.7769999999999997E-4</v>
          </cell>
          <cell r="C1663">
            <v>0.4985</v>
          </cell>
        </row>
        <row r="1664">
          <cell r="A1664">
            <v>81.2012</v>
          </cell>
          <cell r="B1664">
            <v>9.7300000000000002E-4</v>
          </cell>
          <cell r="C1664">
            <v>0.49640000000000001</v>
          </cell>
        </row>
        <row r="1665">
          <cell r="A1665">
            <v>81.25</v>
          </cell>
          <cell r="B1665">
            <v>9.6889999999999997E-4</v>
          </cell>
          <cell r="C1665">
            <v>0.49459999999999998</v>
          </cell>
        </row>
        <row r="1666">
          <cell r="A1666">
            <v>81.2988</v>
          </cell>
          <cell r="B1666">
            <v>9.6540000000000005E-4</v>
          </cell>
          <cell r="C1666">
            <v>0.49320000000000003</v>
          </cell>
        </row>
        <row r="1667">
          <cell r="A1667">
            <v>81.347700000000003</v>
          </cell>
          <cell r="B1667">
            <v>9.6230000000000003E-4</v>
          </cell>
          <cell r="C1667">
            <v>0.4919</v>
          </cell>
        </row>
        <row r="1668">
          <cell r="A1668">
            <v>81.396500000000003</v>
          </cell>
          <cell r="B1668">
            <v>9.59E-4</v>
          </cell>
          <cell r="C1668">
            <v>0.49049999999999999</v>
          </cell>
        </row>
        <row r="1669">
          <cell r="A1669">
            <v>81.445300000000003</v>
          </cell>
          <cell r="B1669">
            <v>9.5529999999999996E-4</v>
          </cell>
          <cell r="C1669">
            <v>0.4889</v>
          </cell>
        </row>
        <row r="1670">
          <cell r="A1670">
            <v>81.494100000000003</v>
          </cell>
          <cell r="B1670">
            <v>9.5160000000000004E-4</v>
          </cell>
          <cell r="C1670">
            <v>0.48730000000000001</v>
          </cell>
        </row>
        <row r="1671">
          <cell r="A1671">
            <v>81.543000000000006</v>
          </cell>
          <cell r="B1671">
            <v>9.4819999999999995E-4</v>
          </cell>
          <cell r="C1671">
            <v>0.48580000000000001</v>
          </cell>
        </row>
        <row r="1672">
          <cell r="A1672">
            <v>81.591800000000006</v>
          </cell>
          <cell r="B1672">
            <v>9.4530000000000005E-4</v>
          </cell>
          <cell r="C1672">
            <v>0.48459999999999998</v>
          </cell>
        </row>
        <row r="1673">
          <cell r="A1673">
            <v>81.640600000000006</v>
          </cell>
          <cell r="B1673">
            <v>9.4260000000000004E-4</v>
          </cell>
          <cell r="C1673">
            <v>0.48349999999999999</v>
          </cell>
        </row>
        <row r="1674">
          <cell r="A1674">
            <v>81.689499999999995</v>
          </cell>
          <cell r="B1674">
            <v>9.3970000000000002E-4</v>
          </cell>
          <cell r="C1674">
            <v>0.48230000000000001</v>
          </cell>
        </row>
        <row r="1675">
          <cell r="A1675">
            <v>81.738299999999995</v>
          </cell>
          <cell r="B1675">
            <v>9.3619999999999999E-4</v>
          </cell>
          <cell r="C1675">
            <v>0.48080000000000001</v>
          </cell>
        </row>
        <row r="1676">
          <cell r="A1676">
            <v>81.787099999999995</v>
          </cell>
          <cell r="B1676">
            <v>9.324E-4</v>
          </cell>
          <cell r="C1676">
            <v>0.47920000000000001</v>
          </cell>
        </row>
        <row r="1677">
          <cell r="A1677">
            <v>81.835899999999995</v>
          </cell>
          <cell r="B1677">
            <v>9.2909999999999998E-4</v>
          </cell>
          <cell r="C1677">
            <v>0.47770000000000001</v>
          </cell>
        </row>
        <row r="1678">
          <cell r="A1678">
            <v>81.884799999999998</v>
          </cell>
          <cell r="B1678">
            <v>9.2659999999999997E-4</v>
          </cell>
          <cell r="C1678">
            <v>0.47670000000000001</v>
          </cell>
        </row>
        <row r="1679">
          <cell r="A1679">
            <v>81.933599999999998</v>
          </cell>
          <cell r="B1679">
            <v>9.2489999999999998E-4</v>
          </cell>
          <cell r="C1679">
            <v>0.47620000000000001</v>
          </cell>
        </row>
        <row r="1680">
          <cell r="A1680">
            <v>81.982399999999998</v>
          </cell>
          <cell r="B1680">
            <v>9.2330000000000005E-4</v>
          </cell>
          <cell r="C1680">
            <v>0.47560000000000002</v>
          </cell>
        </row>
        <row r="1681">
          <cell r="A1681">
            <v>82.031199999999998</v>
          </cell>
          <cell r="B1681">
            <v>9.2119999999999995E-4</v>
          </cell>
          <cell r="C1681">
            <v>0.4748</v>
          </cell>
        </row>
        <row r="1682">
          <cell r="A1682">
            <v>82.080100000000002</v>
          </cell>
          <cell r="B1682">
            <v>9.1839999999999999E-4</v>
          </cell>
          <cell r="C1682">
            <v>0.47360000000000002</v>
          </cell>
        </row>
        <row r="1683">
          <cell r="A1683">
            <v>82.128900000000002</v>
          </cell>
          <cell r="B1683">
            <v>9.1529999999999997E-4</v>
          </cell>
          <cell r="C1683">
            <v>0.4723</v>
          </cell>
        </row>
        <row r="1684">
          <cell r="A1684">
            <v>82.177700000000002</v>
          </cell>
          <cell r="B1684">
            <v>9.1270000000000001E-4</v>
          </cell>
          <cell r="C1684">
            <v>0.4713</v>
          </cell>
        </row>
        <row r="1685">
          <cell r="A1685">
            <v>82.226600000000005</v>
          </cell>
          <cell r="B1685">
            <v>9.1089999999999997E-4</v>
          </cell>
          <cell r="C1685">
            <v>0.47060000000000002</v>
          </cell>
        </row>
        <row r="1686">
          <cell r="A1686">
            <v>82.275400000000005</v>
          </cell>
          <cell r="B1686">
            <v>9.0950000000000004E-4</v>
          </cell>
          <cell r="C1686">
            <v>0.47020000000000001</v>
          </cell>
        </row>
        <row r="1687">
          <cell r="A1687">
            <v>82.324200000000005</v>
          </cell>
          <cell r="B1687">
            <v>9.0819999999999996E-4</v>
          </cell>
          <cell r="C1687">
            <v>0.4698</v>
          </cell>
        </row>
        <row r="1688">
          <cell r="A1688">
            <v>82.373000000000005</v>
          </cell>
          <cell r="B1688">
            <v>9.0660000000000003E-4</v>
          </cell>
          <cell r="C1688">
            <v>0.46920000000000001</v>
          </cell>
        </row>
        <row r="1689">
          <cell r="A1689">
            <v>82.421899999999994</v>
          </cell>
          <cell r="B1689">
            <v>9.0470000000000004E-4</v>
          </cell>
          <cell r="C1689">
            <v>0.46850000000000003</v>
          </cell>
        </row>
        <row r="1690">
          <cell r="A1690">
            <v>82.470699999999994</v>
          </cell>
          <cell r="B1690">
            <v>9.0320000000000005E-4</v>
          </cell>
          <cell r="C1690">
            <v>0.46800000000000003</v>
          </cell>
        </row>
        <row r="1691">
          <cell r="A1691">
            <v>82.519499999999994</v>
          </cell>
          <cell r="B1691">
            <v>9.0209999999999997E-4</v>
          </cell>
          <cell r="C1691">
            <v>0.4677</v>
          </cell>
        </row>
        <row r="1692">
          <cell r="A1692">
            <v>82.568399999999997</v>
          </cell>
          <cell r="B1692">
            <v>9.0149999999999996E-4</v>
          </cell>
          <cell r="C1692">
            <v>0.4677</v>
          </cell>
        </row>
        <row r="1693">
          <cell r="A1693">
            <v>82.617199999999997</v>
          </cell>
          <cell r="B1693">
            <v>9.0070000000000005E-4</v>
          </cell>
          <cell r="C1693">
            <v>0.46760000000000002</v>
          </cell>
        </row>
        <row r="1694">
          <cell r="A1694">
            <v>82.665999999999997</v>
          </cell>
          <cell r="B1694">
            <v>8.9950000000000002E-4</v>
          </cell>
          <cell r="C1694">
            <v>0.4672</v>
          </cell>
        </row>
        <row r="1695">
          <cell r="A1695">
            <v>82.714799999999997</v>
          </cell>
          <cell r="B1695">
            <v>8.9789999999999998E-4</v>
          </cell>
          <cell r="C1695">
            <v>0.4667</v>
          </cell>
        </row>
        <row r="1696">
          <cell r="A1696">
            <v>82.7637</v>
          </cell>
          <cell r="B1696">
            <v>8.966E-4</v>
          </cell>
          <cell r="C1696">
            <v>0.4662</v>
          </cell>
        </row>
        <row r="1697">
          <cell r="A1697">
            <v>82.8125</v>
          </cell>
          <cell r="B1697">
            <v>8.9599999999999999E-4</v>
          </cell>
          <cell r="C1697">
            <v>0.4662</v>
          </cell>
        </row>
        <row r="1698">
          <cell r="A1698">
            <v>82.8613</v>
          </cell>
          <cell r="B1698">
            <v>8.9630000000000005E-4</v>
          </cell>
          <cell r="C1698">
            <v>0.4667</v>
          </cell>
        </row>
        <row r="1699">
          <cell r="A1699">
            <v>82.910200000000003</v>
          </cell>
          <cell r="B1699">
            <v>8.9700000000000001E-4</v>
          </cell>
          <cell r="C1699">
            <v>0.46729999999999999</v>
          </cell>
        </row>
        <row r="1700">
          <cell r="A1700">
            <v>82.959000000000003</v>
          </cell>
          <cell r="B1700">
            <v>8.9729999999999996E-4</v>
          </cell>
          <cell r="C1700">
            <v>0.4677</v>
          </cell>
        </row>
        <row r="1701">
          <cell r="A1701">
            <v>83.007800000000003</v>
          </cell>
          <cell r="B1701">
            <v>8.9689999999999995E-4</v>
          </cell>
          <cell r="C1701">
            <v>0.46779999999999999</v>
          </cell>
        </row>
        <row r="1702">
          <cell r="A1702">
            <v>83.056600000000003</v>
          </cell>
          <cell r="B1702">
            <v>8.9610000000000004E-4</v>
          </cell>
          <cell r="C1702">
            <v>0.46760000000000002</v>
          </cell>
        </row>
        <row r="1703">
          <cell r="A1703">
            <v>83.105500000000006</v>
          </cell>
          <cell r="B1703">
            <v>8.9559999999999998E-4</v>
          </cell>
          <cell r="C1703">
            <v>0.46760000000000002</v>
          </cell>
        </row>
        <row r="1704">
          <cell r="A1704">
            <v>83.154300000000006</v>
          </cell>
          <cell r="B1704">
            <v>8.9570000000000003E-4</v>
          </cell>
          <cell r="C1704">
            <v>0.46800000000000003</v>
          </cell>
        </row>
        <row r="1705">
          <cell r="A1705">
            <v>83.203100000000006</v>
          </cell>
          <cell r="B1705">
            <v>8.966E-4</v>
          </cell>
          <cell r="C1705">
            <v>0.46870000000000001</v>
          </cell>
        </row>
        <row r="1706">
          <cell r="A1706">
            <v>83.251999999999995</v>
          </cell>
          <cell r="B1706">
            <v>8.9760000000000003E-4</v>
          </cell>
          <cell r="C1706">
            <v>0.46949999999999997</v>
          </cell>
        </row>
        <row r="1707">
          <cell r="A1707">
            <v>83.300799999999995</v>
          </cell>
          <cell r="B1707">
            <v>8.9829999999999999E-4</v>
          </cell>
          <cell r="C1707">
            <v>0.47020000000000001</v>
          </cell>
        </row>
        <row r="1708">
          <cell r="A1708">
            <v>83.349599999999995</v>
          </cell>
          <cell r="B1708">
            <v>8.9879999999999995E-4</v>
          </cell>
          <cell r="C1708">
            <v>0.47070000000000001</v>
          </cell>
        </row>
        <row r="1709">
          <cell r="A1709">
            <v>83.398399999999995</v>
          </cell>
          <cell r="B1709">
            <v>8.9939999999999996E-4</v>
          </cell>
          <cell r="C1709">
            <v>0.4713</v>
          </cell>
        </row>
        <row r="1710">
          <cell r="A1710">
            <v>83.447299999999998</v>
          </cell>
          <cell r="B1710">
            <v>9.0039999999999999E-4</v>
          </cell>
          <cell r="C1710">
            <v>0.47210000000000002</v>
          </cell>
        </row>
        <row r="1711">
          <cell r="A1711">
            <v>83.496099999999998</v>
          </cell>
          <cell r="B1711">
            <v>9.0189999999999997E-4</v>
          </cell>
          <cell r="C1711">
            <v>0.47320000000000001</v>
          </cell>
        </row>
        <row r="1712">
          <cell r="A1712">
            <v>83.544899999999998</v>
          </cell>
          <cell r="B1712">
            <v>9.0339999999999995E-4</v>
          </cell>
          <cell r="C1712">
            <v>0.47420000000000001</v>
          </cell>
        </row>
        <row r="1713">
          <cell r="A1713">
            <v>83.593800000000002</v>
          </cell>
          <cell r="B1713">
            <v>9.0459999999999998E-4</v>
          </cell>
          <cell r="C1713">
            <v>0.47510000000000002</v>
          </cell>
        </row>
        <row r="1714">
          <cell r="A1714">
            <v>83.642600000000002</v>
          </cell>
          <cell r="B1714">
            <v>9.0530000000000005E-4</v>
          </cell>
          <cell r="C1714">
            <v>0.4758</v>
          </cell>
        </row>
        <row r="1715">
          <cell r="A1715">
            <v>83.691400000000002</v>
          </cell>
          <cell r="B1715">
            <v>9.0600000000000001E-4</v>
          </cell>
          <cell r="C1715">
            <v>0.47639999999999999</v>
          </cell>
        </row>
        <row r="1716">
          <cell r="A1716">
            <v>83.740200000000002</v>
          </cell>
          <cell r="B1716">
            <v>9.0729999999999999E-4</v>
          </cell>
          <cell r="C1716">
            <v>0.47739999999999999</v>
          </cell>
        </row>
        <row r="1717">
          <cell r="A1717">
            <v>83.789100000000005</v>
          </cell>
          <cell r="B1717">
            <v>9.0950000000000004E-4</v>
          </cell>
          <cell r="C1717">
            <v>0.4788</v>
          </cell>
        </row>
        <row r="1718">
          <cell r="A1718">
            <v>83.837900000000005</v>
          </cell>
          <cell r="B1718">
            <v>9.1219999999999995E-4</v>
          </cell>
          <cell r="C1718">
            <v>0.48049999999999998</v>
          </cell>
        </row>
        <row r="1719">
          <cell r="A1719">
            <v>83.886700000000005</v>
          </cell>
          <cell r="B1719">
            <v>9.1480000000000001E-4</v>
          </cell>
          <cell r="C1719">
            <v>0.48220000000000002</v>
          </cell>
        </row>
        <row r="1720">
          <cell r="A1720">
            <v>83.935500000000005</v>
          </cell>
          <cell r="B1720">
            <v>9.1660000000000005E-4</v>
          </cell>
          <cell r="C1720">
            <v>0.4834</v>
          </cell>
        </row>
        <row r="1721">
          <cell r="A1721">
            <v>83.984399999999994</v>
          </cell>
          <cell r="B1721">
            <v>9.1790000000000003E-4</v>
          </cell>
          <cell r="C1721">
            <v>0.4844</v>
          </cell>
        </row>
        <row r="1722">
          <cell r="A1722">
            <v>84.033199999999994</v>
          </cell>
          <cell r="B1722">
            <v>9.1920000000000001E-4</v>
          </cell>
          <cell r="C1722">
            <v>0.48530000000000001</v>
          </cell>
        </row>
        <row r="1723">
          <cell r="A1723">
            <v>84.081999999999994</v>
          </cell>
          <cell r="B1723">
            <v>9.211E-4</v>
          </cell>
          <cell r="C1723">
            <v>0.48659999999999998</v>
          </cell>
        </row>
        <row r="1724">
          <cell r="A1724">
            <v>84.130899999999997</v>
          </cell>
          <cell r="B1724">
            <v>9.2360000000000001E-4</v>
          </cell>
          <cell r="C1724">
            <v>0.48820000000000002</v>
          </cell>
        </row>
        <row r="1725">
          <cell r="A1725">
            <v>84.179699999999997</v>
          </cell>
          <cell r="B1725">
            <v>9.2650000000000002E-4</v>
          </cell>
          <cell r="C1725">
            <v>0.49009999999999998</v>
          </cell>
        </row>
        <row r="1726">
          <cell r="A1726">
            <v>84.228499999999997</v>
          </cell>
          <cell r="B1726">
            <v>9.2920000000000003E-4</v>
          </cell>
          <cell r="C1726">
            <v>0.49180000000000001</v>
          </cell>
        </row>
        <row r="1727">
          <cell r="A1727">
            <v>84.277299999999997</v>
          </cell>
          <cell r="B1727">
            <v>9.3150000000000004E-4</v>
          </cell>
          <cell r="C1727">
            <v>0.49330000000000002</v>
          </cell>
        </row>
        <row r="1728">
          <cell r="A1728">
            <v>84.3262</v>
          </cell>
          <cell r="B1728">
            <v>9.3380000000000004E-4</v>
          </cell>
          <cell r="C1728">
            <v>0.49469999999999997</v>
          </cell>
        </row>
        <row r="1729">
          <cell r="A1729">
            <v>84.375</v>
          </cell>
          <cell r="B1729">
            <v>9.3630000000000004E-4</v>
          </cell>
          <cell r="C1729">
            <v>0.49640000000000001</v>
          </cell>
        </row>
        <row r="1730">
          <cell r="A1730">
            <v>84.4238</v>
          </cell>
          <cell r="B1730">
            <v>9.3930000000000001E-4</v>
          </cell>
          <cell r="C1730">
            <v>0.49830000000000002</v>
          </cell>
        </row>
        <row r="1731">
          <cell r="A1731">
            <v>84.472700000000003</v>
          </cell>
          <cell r="B1731">
            <v>9.4249999999999998E-4</v>
          </cell>
          <cell r="C1731">
            <v>0.50019999999999998</v>
          </cell>
        </row>
        <row r="1732">
          <cell r="A1732">
            <v>84.521500000000003</v>
          </cell>
          <cell r="B1732">
            <v>9.4530000000000005E-4</v>
          </cell>
          <cell r="C1732">
            <v>0.502</v>
          </cell>
        </row>
        <row r="1733">
          <cell r="A1733">
            <v>84.570300000000003</v>
          </cell>
          <cell r="B1733">
            <v>9.4760000000000005E-4</v>
          </cell>
          <cell r="C1733">
            <v>0.50349999999999995</v>
          </cell>
        </row>
        <row r="1734">
          <cell r="A1734">
            <v>84.619100000000003</v>
          </cell>
          <cell r="B1734">
            <v>9.4970000000000005E-4</v>
          </cell>
          <cell r="C1734">
            <v>0.505</v>
          </cell>
        </row>
        <row r="1735">
          <cell r="A1735">
            <v>84.668000000000006</v>
          </cell>
          <cell r="B1735">
            <v>9.5220000000000005E-4</v>
          </cell>
          <cell r="C1735">
            <v>0.50660000000000005</v>
          </cell>
        </row>
        <row r="1736">
          <cell r="A1736">
            <v>84.716800000000006</v>
          </cell>
          <cell r="B1736">
            <v>9.5549999999999997E-4</v>
          </cell>
          <cell r="C1736">
            <v>0.50860000000000005</v>
          </cell>
        </row>
        <row r="1737">
          <cell r="A1737">
            <v>84.765600000000006</v>
          </cell>
          <cell r="B1737">
            <v>9.5940000000000001E-4</v>
          </cell>
          <cell r="C1737">
            <v>0.51100000000000001</v>
          </cell>
        </row>
        <row r="1738">
          <cell r="A1738">
            <v>84.814499999999995</v>
          </cell>
          <cell r="B1738">
            <v>9.6330000000000005E-4</v>
          </cell>
          <cell r="C1738">
            <v>0.51329999999999998</v>
          </cell>
        </row>
        <row r="1739">
          <cell r="A1739">
            <v>84.863299999999995</v>
          </cell>
          <cell r="B1739">
            <v>9.6650000000000002E-4</v>
          </cell>
          <cell r="C1739">
            <v>0.51539999999999997</v>
          </cell>
        </row>
        <row r="1740">
          <cell r="A1740">
            <v>84.912099999999995</v>
          </cell>
          <cell r="B1740">
            <v>9.6909999999999997E-4</v>
          </cell>
          <cell r="C1740">
            <v>0.51700000000000002</v>
          </cell>
        </row>
        <row r="1741">
          <cell r="A1741">
            <v>84.960899999999995</v>
          </cell>
          <cell r="B1741">
            <v>9.7139999999999998E-4</v>
          </cell>
          <cell r="C1741">
            <v>0.51849999999999996</v>
          </cell>
        </row>
        <row r="1742">
          <cell r="A1742">
            <v>85.009799999999998</v>
          </cell>
          <cell r="B1742">
            <v>9.7400000000000004E-4</v>
          </cell>
          <cell r="C1742">
            <v>0.52029999999999998</v>
          </cell>
        </row>
        <row r="1743">
          <cell r="A1743">
            <v>85.058599999999998</v>
          </cell>
          <cell r="B1743">
            <v>9.7729999999999996E-4</v>
          </cell>
          <cell r="C1743">
            <v>0.52229999999999999</v>
          </cell>
        </row>
        <row r="1744">
          <cell r="A1744">
            <v>85.107399999999998</v>
          </cell>
          <cell r="B1744">
            <v>9.8109999999999994E-4</v>
          </cell>
          <cell r="C1744">
            <v>0.52459999999999996</v>
          </cell>
        </row>
        <row r="1745">
          <cell r="A1745">
            <v>85.156199999999998</v>
          </cell>
          <cell r="B1745">
            <v>9.8470000000000003E-4</v>
          </cell>
          <cell r="C1745">
            <v>0.52690000000000003</v>
          </cell>
        </row>
        <row r="1746">
          <cell r="A1746">
            <v>85.205100000000002</v>
          </cell>
          <cell r="B1746">
            <v>9.8799999999999995E-4</v>
          </cell>
          <cell r="C1746">
            <v>0.52890000000000004</v>
          </cell>
        </row>
        <row r="1747">
          <cell r="A1747">
            <v>85.253900000000002</v>
          </cell>
          <cell r="B1747">
            <v>9.9090000000000007E-4</v>
          </cell>
          <cell r="C1747">
            <v>0.53080000000000005</v>
          </cell>
        </row>
        <row r="1748">
          <cell r="A1748">
            <v>85.302700000000002</v>
          </cell>
          <cell r="B1748">
            <v>9.9400000000000009E-4</v>
          </cell>
          <cell r="C1748">
            <v>0.53269999999999995</v>
          </cell>
        </row>
        <row r="1749">
          <cell r="A1749">
            <v>85.351600000000005</v>
          </cell>
          <cell r="B1749">
            <v>9.9740000000000007E-4</v>
          </cell>
          <cell r="C1749">
            <v>0.53490000000000004</v>
          </cell>
        </row>
        <row r="1750">
          <cell r="A1750">
            <v>85.400400000000005</v>
          </cell>
          <cell r="B1750">
            <v>1.0009999999999999E-3</v>
          </cell>
          <cell r="C1750">
            <v>0.53720000000000001</v>
          </cell>
        </row>
        <row r="1751">
          <cell r="A1751">
            <v>85.449200000000005</v>
          </cell>
          <cell r="B1751">
            <v>1.005E-3</v>
          </cell>
          <cell r="C1751">
            <v>0.53939999999999999</v>
          </cell>
        </row>
        <row r="1752">
          <cell r="A1752">
            <v>85.498000000000005</v>
          </cell>
          <cell r="B1752">
            <v>1.008E-3</v>
          </cell>
          <cell r="C1752">
            <v>0.5413</v>
          </cell>
        </row>
        <row r="1753">
          <cell r="A1753">
            <v>85.546899999999994</v>
          </cell>
          <cell r="B1753">
            <v>1.01E-3</v>
          </cell>
          <cell r="C1753">
            <v>0.54300000000000004</v>
          </cell>
        </row>
        <row r="1754">
          <cell r="A1754">
            <v>85.595699999999994</v>
          </cell>
          <cell r="B1754">
            <v>1.013E-3</v>
          </cell>
          <cell r="C1754">
            <v>0.54469999999999996</v>
          </cell>
        </row>
        <row r="1755">
          <cell r="A1755">
            <v>85.644499999999994</v>
          </cell>
          <cell r="B1755">
            <v>1.016E-3</v>
          </cell>
          <cell r="C1755">
            <v>0.54679999999999995</v>
          </cell>
        </row>
        <row r="1756">
          <cell r="A1756">
            <v>85.693399999999997</v>
          </cell>
          <cell r="B1756">
            <v>1.0200000000000001E-3</v>
          </cell>
          <cell r="C1756">
            <v>0.54920000000000002</v>
          </cell>
        </row>
        <row r="1757">
          <cell r="A1757">
            <v>85.742199999999997</v>
          </cell>
          <cell r="B1757">
            <v>1.024E-3</v>
          </cell>
          <cell r="C1757">
            <v>0.55169999999999997</v>
          </cell>
        </row>
        <row r="1758">
          <cell r="A1758">
            <v>85.790999999999997</v>
          </cell>
          <cell r="B1758">
            <v>1.0280000000000001E-3</v>
          </cell>
          <cell r="C1758">
            <v>0.55400000000000005</v>
          </cell>
        </row>
        <row r="1759">
          <cell r="A1759">
            <v>85.839799999999997</v>
          </cell>
          <cell r="B1759">
            <v>1.031E-3</v>
          </cell>
          <cell r="C1759">
            <v>0.55589999999999995</v>
          </cell>
        </row>
        <row r="1760">
          <cell r="A1760">
            <v>85.8887</v>
          </cell>
          <cell r="B1760">
            <v>1.0330000000000001E-3</v>
          </cell>
          <cell r="C1760">
            <v>0.5575</v>
          </cell>
        </row>
        <row r="1761">
          <cell r="A1761">
            <v>85.9375</v>
          </cell>
          <cell r="B1761">
            <v>1.0349999999999999E-3</v>
          </cell>
          <cell r="C1761">
            <v>0.55910000000000004</v>
          </cell>
        </row>
        <row r="1762">
          <cell r="A1762">
            <v>85.9863</v>
          </cell>
          <cell r="B1762">
            <v>1.0380000000000001E-3</v>
          </cell>
          <cell r="C1762">
            <v>0.56110000000000004</v>
          </cell>
        </row>
        <row r="1763">
          <cell r="A1763">
            <v>86.035200000000003</v>
          </cell>
          <cell r="B1763">
            <v>1.042E-3</v>
          </cell>
          <cell r="C1763">
            <v>0.56330000000000002</v>
          </cell>
        </row>
        <row r="1764">
          <cell r="A1764">
            <v>86.084000000000003</v>
          </cell>
          <cell r="B1764">
            <v>1.0460000000000001E-3</v>
          </cell>
          <cell r="C1764">
            <v>0.5655</v>
          </cell>
        </row>
        <row r="1765">
          <cell r="A1765">
            <v>86.132800000000003</v>
          </cell>
          <cell r="B1765">
            <v>1.049E-3</v>
          </cell>
          <cell r="C1765">
            <v>0.56759999999999999</v>
          </cell>
        </row>
        <row r="1766">
          <cell r="A1766">
            <v>86.181600000000003</v>
          </cell>
          <cell r="B1766">
            <v>1.052E-3</v>
          </cell>
          <cell r="C1766">
            <v>0.56940000000000002</v>
          </cell>
        </row>
        <row r="1767">
          <cell r="A1767">
            <v>86.230500000000006</v>
          </cell>
          <cell r="B1767">
            <v>1.054E-3</v>
          </cell>
          <cell r="C1767">
            <v>0.57120000000000004</v>
          </cell>
        </row>
        <row r="1768">
          <cell r="A1768">
            <v>86.279300000000006</v>
          </cell>
          <cell r="B1768">
            <v>1.057E-3</v>
          </cell>
          <cell r="C1768">
            <v>0.57310000000000005</v>
          </cell>
        </row>
        <row r="1769">
          <cell r="A1769">
            <v>86.328100000000006</v>
          </cell>
          <cell r="B1769">
            <v>1.06E-3</v>
          </cell>
          <cell r="C1769">
            <v>0.57520000000000004</v>
          </cell>
        </row>
        <row r="1770">
          <cell r="A1770">
            <v>86.376999999999995</v>
          </cell>
          <cell r="B1770">
            <v>1.0640000000000001E-3</v>
          </cell>
          <cell r="C1770">
            <v>0.57720000000000005</v>
          </cell>
        </row>
        <row r="1771">
          <cell r="A1771">
            <v>86.425799999999995</v>
          </cell>
          <cell r="B1771">
            <v>1.0660000000000001E-3</v>
          </cell>
          <cell r="C1771">
            <v>0.57899999999999996</v>
          </cell>
        </row>
        <row r="1772">
          <cell r="A1772">
            <v>86.474599999999995</v>
          </cell>
          <cell r="B1772">
            <v>1.0679999999999999E-3</v>
          </cell>
          <cell r="C1772">
            <v>0.58050000000000002</v>
          </cell>
        </row>
        <row r="1773">
          <cell r="A1773">
            <v>86.523399999999995</v>
          </cell>
          <cell r="B1773">
            <v>1.07E-3</v>
          </cell>
          <cell r="C1773">
            <v>0.58189999999999997</v>
          </cell>
        </row>
        <row r="1774">
          <cell r="A1774">
            <v>86.572299999999998</v>
          </cell>
          <cell r="B1774">
            <v>1.073E-3</v>
          </cell>
          <cell r="C1774">
            <v>0.58350000000000002</v>
          </cell>
        </row>
        <row r="1775">
          <cell r="A1775">
            <v>86.621099999999998</v>
          </cell>
          <cell r="B1775">
            <v>1.0759999999999999E-3</v>
          </cell>
          <cell r="C1775">
            <v>0.58550000000000002</v>
          </cell>
        </row>
        <row r="1776">
          <cell r="A1776">
            <v>86.669899999999998</v>
          </cell>
          <cell r="B1776">
            <v>1.0790000000000001E-3</v>
          </cell>
          <cell r="C1776">
            <v>0.5877</v>
          </cell>
        </row>
        <row r="1777">
          <cell r="A1777">
            <v>86.718800000000002</v>
          </cell>
          <cell r="B1777">
            <v>1.0820000000000001E-3</v>
          </cell>
          <cell r="C1777">
            <v>0.58979999999999999</v>
          </cell>
        </row>
        <row r="1778">
          <cell r="A1778">
            <v>86.767600000000002</v>
          </cell>
          <cell r="B1778">
            <v>1.085E-3</v>
          </cell>
          <cell r="C1778">
            <v>0.59150000000000003</v>
          </cell>
        </row>
        <row r="1779">
          <cell r="A1779">
            <v>86.816400000000002</v>
          </cell>
          <cell r="B1779">
            <v>1.0870000000000001E-3</v>
          </cell>
          <cell r="C1779">
            <v>0.5927</v>
          </cell>
        </row>
        <row r="1780">
          <cell r="A1780">
            <v>86.865200000000002</v>
          </cell>
          <cell r="B1780">
            <v>1.088E-3</v>
          </cell>
          <cell r="C1780">
            <v>0.59389999999999998</v>
          </cell>
        </row>
        <row r="1781">
          <cell r="A1781">
            <v>86.914100000000005</v>
          </cell>
          <cell r="B1781">
            <v>1.09E-3</v>
          </cell>
          <cell r="C1781">
            <v>0.59519999999999995</v>
          </cell>
        </row>
        <row r="1782">
          <cell r="A1782">
            <v>86.962900000000005</v>
          </cell>
          <cell r="B1782">
            <v>1.0920000000000001E-3</v>
          </cell>
          <cell r="C1782">
            <v>0.59689999999999999</v>
          </cell>
        </row>
        <row r="1783">
          <cell r="A1783">
            <v>87.011700000000005</v>
          </cell>
          <cell r="B1783">
            <v>1.0950000000000001E-3</v>
          </cell>
          <cell r="C1783">
            <v>0.59870000000000001</v>
          </cell>
        </row>
        <row r="1784">
          <cell r="A1784">
            <v>87.060500000000005</v>
          </cell>
          <cell r="B1784">
            <v>1.0970000000000001E-3</v>
          </cell>
          <cell r="C1784">
            <v>0.60029999999999994</v>
          </cell>
        </row>
        <row r="1785">
          <cell r="A1785">
            <v>87.109399999999994</v>
          </cell>
          <cell r="B1785">
            <v>1.0989999999999999E-3</v>
          </cell>
          <cell r="C1785">
            <v>0.60170000000000001</v>
          </cell>
        </row>
        <row r="1786">
          <cell r="A1786">
            <v>87.158199999999994</v>
          </cell>
          <cell r="B1786">
            <v>1.101E-3</v>
          </cell>
          <cell r="C1786">
            <v>0.60299999999999998</v>
          </cell>
        </row>
        <row r="1787">
          <cell r="A1787">
            <v>87.206999999999994</v>
          </cell>
          <cell r="B1787">
            <v>1.103E-3</v>
          </cell>
          <cell r="C1787">
            <v>0.60419999999999996</v>
          </cell>
        </row>
        <row r="1788">
          <cell r="A1788">
            <v>87.255899999999997</v>
          </cell>
          <cell r="B1788">
            <v>1.1050000000000001E-3</v>
          </cell>
          <cell r="C1788">
            <v>0.60570000000000002</v>
          </cell>
        </row>
        <row r="1789">
          <cell r="A1789">
            <v>87.304699999999997</v>
          </cell>
          <cell r="B1789">
            <v>1.1069999999999999E-3</v>
          </cell>
          <cell r="C1789">
            <v>0.60719999999999996</v>
          </cell>
        </row>
        <row r="1790">
          <cell r="A1790">
            <v>87.353499999999997</v>
          </cell>
          <cell r="B1790">
            <v>1.109E-3</v>
          </cell>
          <cell r="C1790">
            <v>0.60860000000000003</v>
          </cell>
        </row>
        <row r="1791">
          <cell r="A1791">
            <v>87.402299999999997</v>
          </cell>
          <cell r="B1791">
            <v>1.1100000000000001E-3</v>
          </cell>
          <cell r="C1791">
            <v>0.60960000000000003</v>
          </cell>
        </row>
        <row r="1792">
          <cell r="A1792">
            <v>87.4512</v>
          </cell>
          <cell r="B1792">
            <v>1.111E-3</v>
          </cell>
          <cell r="C1792">
            <v>0.61029999999999995</v>
          </cell>
        </row>
        <row r="1793">
          <cell r="A1793">
            <v>87.5</v>
          </cell>
          <cell r="B1793">
            <v>1.1119999999999999E-3</v>
          </cell>
          <cell r="C1793">
            <v>0.61119999999999997</v>
          </cell>
        </row>
        <row r="1794">
          <cell r="A1794">
            <v>87.5488</v>
          </cell>
          <cell r="B1794">
            <v>1.1130000000000001E-3</v>
          </cell>
          <cell r="C1794">
            <v>0.61229999999999996</v>
          </cell>
        </row>
        <row r="1795">
          <cell r="A1795">
            <v>87.597700000000003</v>
          </cell>
          <cell r="B1795">
            <v>1.1150000000000001E-3</v>
          </cell>
          <cell r="C1795">
            <v>0.61380000000000001</v>
          </cell>
        </row>
        <row r="1796">
          <cell r="A1796">
            <v>87.646500000000003</v>
          </cell>
          <cell r="B1796">
            <v>1.1169999999999999E-3</v>
          </cell>
          <cell r="C1796">
            <v>0.61529999999999996</v>
          </cell>
        </row>
        <row r="1797">
          <cell r="A1797">
            <v>87.695300000000003</v>
          </cell>
          <cell r="B1797">
            <v>1.119E-3</v>
          </cell>
          <cell r="C1797">
            <v>0.61650000000000005</v>
          </cell>
        </row>
        <row r="1798">
          <cell r="A1798">
            <v>87.744100000000003</v>
          </cell>
          <cell r="B1798">
            <v>1.119E-3</v>
          </cell>
          <cell r="C1798">
            <v>0.61719999999999997</v>
          </cell>
        </row>
        <row r="1799">
          <cell r="A1799">
            <v>87.793000000000006</v>
          </cell>
          <cell r="B1799">
            <v>1.1199999999999999E-3</v>
          </cell>
          <cell r="C1799">
            <v>0.61760000000000004</v>
          </cell>
        </row>
        <row r="1800">
          <cell r="A1800">
            <v>87.841800000000006</v>
          </cell>
          <cell r="B1800">
            <v>1.1199999999999999E-3</v>
          </cell>
          <cell r="C1800">
            <v>0.61809999999999998</v>
          </cell>
        </row>
        <row r="1801">
          <cell r="A1801">
            <v>87.890600000000006</v>
          </cell>
          <cell r="B1801">
            <v>1.121E-3</v>
          </cell>
          <cell r="C1801">
            <v>0.61890000000000001</v>
          </cell>
        </row>
        <row r="1802">
          <cell r="A1802">
            <v>87.939499999999995</v>
          </cell>
          <cell r="B1802">
            <v>1.122E-3</v>
          </cell>
          <cell r="C1802">
            <v>0.61990000000000001</v>
          </cell>
        </row>
        <row r="1803">
          <cell r="A1803">
            <v>87.988299999999995</v>
          </cell>
          <cell r="B1803">
            <v>1.1230000000000001E-3</v>
          </cell>
          <cell r="C1803">
            <v>0.62090000000000001</v>
          </cell>
        </row>
        <row r="1804">
          <cell r="A1804">
            <v>88.037099999999995</v>
          </cell>
          <cell r="B1804">
            <v>1.124E-3</v>
          </cell>
          <cell r="C1804">
            <v>0.62160000000000004</v>
          </cell>
        </row>
        <row r="1805">
          <cell r="A1805">
            <v>88.085899999999995</v>
          </cell>
          <cell r="B1805">
            <v>1.124E-3</v>
          </cell>
          <cell r="C1805">
            <v>0.62209999999999999</v>
          </cell>
        </row>
        <row r="1806">
          <cell r="A1806">
            <v>88.134799999999998</v>
          </cell>
          <cell r="B1806">
            <v>1.124E-3</v>
          </cell>
          <cell r="C1806">
            <v>0.62260000000000004</v>
          </cell>
        </row>
        <row r="1807">
          <cell r="A1807">
            <v>88.183599999999998</v>
          </cell>
          <cell r="B1807">
            <v>1.1249999999999999E-3</v>
          </cell>
          <cell r="C1807">
            <v>0.62309999999999999</v>
          </cell>
        </row>
        <row r="1808">
          <cell r="A1808">
            <v>88.232399999999998</v>
          </cell>
          <cell r="B1808">
            <v>1.1249999999999999E-3</v>
          </cell>
          <cell r="C1808">
            <v>0.62380000000000002</v>
          </cell>
        </row>
        <row r="1809">
          <cell r="A1809">
            <v>88.281300000000002</v>
          </cell>
          <cell r="B1809">
            <v>1.126E-3</v>
          </cell>
          <cell r="C1809">
            <v>0.62450000000000006</v>
          </cell>
        </row>
        <row r="1810">
          <cell r="A1810">
            <v>88.330100000000002</v>
          </cell>
          <cell r="B1810">
            <v>1.126E-3</v>
          </cell>
          <cell r="C1810">
            <v>0.62480000000000002</v>
          </cell>
        </row>
        <row r="1811">
          <cell r="A1811">
            <v>88.378900000000002</v>
          </cell>
          <cell r="B1811">
            <v>1.1249999999999999E-3</v>
          </cell>
          <cell r="C1811">
            <v>0.62480000000000002</v>
          </cell>
        </row>
        <row r="1812">
          <cell r="A1812">
            <v>88.427700000000002</v>
          </cell>
          <cell r="B1812">
            <v>1.124E-3</v>
          </cell>
          <cell r="C1812">
            <v>0.62480000000000002</v>
          </cell>
        </row>
        <row r="1813">
          <cell r="A1813">
            <v>88.476600000000005</v>
          </cell>
          <cell r="B1813">
            <v>1.124E-3</v>
          </cell>
          <cell r="C1813">
            <v>0.62490000000000001</v>
          </cell>
        </row>
        <row r="1814">
          <cell r="A1814">
            <v>88.525400000000005</v>
          </cell>
          <cell r="B1814">
            <v>1.124E-3</v>
          </cell>
          <cell r="C1814">
            <v>0.62539999999999996</v>
          </cell>
        </row>
        <row r="1815">
          <cell r="A1815">
            <v>88.574200000000005</v>
          </cell>
          <cell r="B1815">
            <v>1.1249999999999999E-3</v>
          </cell>
          <cell r="C1815">
            <v>0.62609999999999999</v>
          </cell>
        </row>
        <row r="1816">
          <cell r="A1816">
            <v>88.623000000000005</v>
          </cell>
          <cell r="B1816">
            <v>1.1249999999999999E-3</v>
          </cell>
          <cell r="C1816">
            <v>0.62660000000000005</v>
          </cell>
        </row>
        <row r="1817">
          <cell r="A1817">
            <v>88.671899999999994</v>
          </cell>
          <cell r="B1817">
            <v>1.1249999999999999E-3</v>
          </cell>
          <cell r="C1817">
            <v>0.62670000000000003</v>
          </cell>
        </row>
        <row r="1818">
          <cell r="A1818">
            <v>88.720699999999994</v>
          </cell>
          <cell r="B1818">
            <v>1.124E-3</v>
          </cell>
          <cell r="C1818">
            <v>0.62629999999999997</v>
          </cell>
        </row>
        <row r="1819">
          <cell r="A1819">
            <v>88.769499999999994</v>
          </cell>
          <cell r="B1819">
            <v>1.122E-3</v>
          </cell>
          <cell r="C1819">
            <v>0.62590000000000001</v>
          </cell>
        </row>
        <row r="1820">
          <cell r="A1820">
            <v>88.818399999999997</v>
          </cell>
          <cell r="B1820">
            <v>1.121E-3</v>
          </cell>
          <cell r="C1820">
            <v>0.62570000000000003</v>
          </cell>
        </row>
        <row r="1821">
          <cell r="A1821">
            <v>88.867199999999997</v>
          </cell>
          <cell r="B1821">
            <v>1.121E-3</v>
          </cell>
          <cell r="C1821">
            <v>0.62570000000000003</v>
          </cell>
        </row>
        <row r="1822">
          <cell r="A1822">
            <v>88.915999999999997</v>
          </cell>
          <cell r="B1822">
            <v>1.1199999999999999E-3</v>
          </cell>
          <cell r="C1822">
            <v>0.62590000000000001</v>
          </cell>
        </row>
        <row r="1823">
          <cell r="A1823">
            <v>88.964799999999997</v>
          </cell>
          <cell r="B1823">
            <v>1.1199999999999999E-3</v>
          </cell>
          <cell r="C1823">
            <v>0.62590000000000001</v>
          </cell>
        </row>
        <row r="1824">
          <cell r="A1824">
            <v>89.0137</v>
          </cell>
          <cell r="B1824">
            <v>1.119E-3</v>
          </cell>
          <cell r="C1824">
            <v>0.62560000000000004</v>
          </cell>
        </row>
        <row r="1825">
          <cell r="A1825">
            <v>89.0625</v>
          </cell>
          <cell r="B1825">
            <v>1.1169999999999999E-3</v>
          </cell>
          <cell r="C1825">
            <v>0.62519999999999998</v>
          </cell>
        </row>
        <row r="1826">
          <cell r="A1826">
            <v>89.1113</v>
          </cell>
          <cell r="B1826">
            <v>1.116E-3</v>
          </cell>
          <cell r="C1826">
            <v>0.62480000000000002</v>
          </cell>
        </row>
        <row r="1827">
          <cell r="A1827">
            <v>89.160200000000003</v>
          </cell>
          <cell r="B1827">
            <v>1.1150000000000001E-3</v>
          </cell>
          <cell r="C1827">
            <v>0.62460000000000004</v>
          </cell>
        </row>
        <row r="1828">
          <cell r="A1828">
            <v>89.209000000000003</v>
          </cell>
          <cell r="B1828">
            <v>1.114E-3</v>
          </cell>
          <cell r="C1828">
            <v>0.62439999999999996</v>
          </cell>
        </row>
        <row r="1829">
          <cell r="A1829">
            <v>89.257800000000003</v>
          </cell>
          <cell r="B1829">
            <v>1.1130000000000001E-3</v>
          </cell>
          <cell r="C1829">
            <v>0.624</v>
          </cell>
        </row>
        <row r="1830">
          <cell r="A1830">
            <v>89.306600000000003</v>
          </cell>
          <cell r="B1830">
            <v>1.111E-3</v>
          </cell>
          <cell r="C1830">
            <v>0.62329999999999997</v>
          </cell>
        </row>
        <row r="1831">
          <cell r="A1831">
            <v>89.355500000000006</v>
          </cell>
          <cell r="B1831">
            <v>1.109E-3</v>
          </cell>
          <cell r="C1831">
            <v>0.62239999999999995</v>
          </cell>
        </row>
        <row r="1832">
          <cell r="A1832">
            <v>89.404300000000006</v>
          </cell>
          <cell r="B1832">
            <v>1.106E-3</v>
          </cell>
          <cell r="C1832">
            <v>0.62160000000000004</v>
          </cell>
        </row>
        <row r="1833">
          <cell r="A1833">
            <v>89.453100000000006</v>
          </cell>
          <cell r="B1833">
            <v>1.1050000000000001E-3</v>
          </cell>
          <cell r="C1833">
            <v>0.62109999999999999</v>
          </cell>
        </row>
        <row r="1834">
          <cell r="A1834">
            <v>89.501999999999995</v>
          </cell>
          <cell r="B1834">
            <v>1.1039999999999999E-3</v>
          </cell>
          <cell r="C1834">
            <v>0.62090000000000001</v>
          </cell>
        </row>
        <row r="1835">
          <cell r="A1835">
            <v>89.550799999999995</v>
          </cell>
          <cell r="B1835">
            <v>1.103E-3</v>
          </cell>
          <cell r="C1835">
            <v>0.62060000000000004</v>
          </cell>
        </row>
        <row r="1836">
          <cell r="A1836">
            <v>89.599599999999995</v>
          </cell>
          <cell r="B1836">
            <v>1.101E-3</v>
          </cell>
          <cell r="C1836">
            <v>0.62</v>
          </cell>
        </row>
        <row r="1837">
          <cell r="A1837">
            <v>89.648399999999995</v>
          </cell>
          <cell r="B1837">
            <v>1.0989999999999999E-3</v>
          </cell>
          <cell r="C1837">
            <v>0.61899999999999999</v>
          </cell>
        </row>
        <row r="1838">
          <cell r="A1838">
            <v>89.697299999999998</v>
          </cell>
          <cell r="B1838">
            <v>1.096E-3</v>
          </cell>
          <cell r="C1838">
            <v>0.61770000000000003</v>
          </cell>
        </row>
        <row r="1839">
          <cell r="A1839">
            <v>89.746099999999998</v>
          </cell>
          <cell r="B1839">
            <v>1.093E-3</v>
          </cell>
          <cell r="C1839">
            <v>0.61660000000000004</v>
          </cell>
        </row>
        <row r="1840">
          <cell r="A1840">
            <v>89.794899999999998</v>
          </cell>
          <cell r="B1840">
            <v>1.091E-3</v>
          </cell>
          <cell r="C1840">
            <v>0.61570000000000003</v>
          </cell>
        </row>
        <row r="1841">
          <cell r="A1841">
            <v>89.843699999999998</v>
          </cell>
          <cell r="B1841">
            <v>1.0889999999999999E-3</v>
          </cell>
          <cell r="C1841">
            <v>0.61499999999999999</v>
          </cell>
        </row>
        <row r="1842">
          <cell r="A1842">
            <v>89.892600000000002</v>
          </cell>
          <cell r="B1842">
            <v>1.088E-3</v>
          </cell>
          <cell r="C1842">
            <v>0.61429999999999996</v>
          </cell>
        </row>
        <row r="1843">
          <cell r="A1843">
            <v>89.941400000000002</v>
          </cell>
          <cell r="B1843">
            <v>1.085E-3</v>
          </cell>
          <cell r="C1843">
            <v>0.61339999999999995</v>
          </cell>
        </row>
        <row r="1844">
          <cell r="A1844">
            <v>89.990200000000002</v>
          </cell>
          <cell r="B1844">
            <v>1.083E-3</v>
          </cell>
          <cell r="C1844">
            <v>0.61219999999999997</v>
          </cell>
        </row>
        <row r="1845">
          <cell r="A1845">
            <v>90.039100000000005</v>
          </cell>
          <cell r="B1845">
            <v>1.08E-3</v>
          </cell>
          <cell r="C1845">
            <v>0.6109</v>
          </cell>
        </row>
        <row r="1846">
          <cell r="A1846">
            <v>90.087900000000005</v>
          </cell>
          <cell r="B1846">
            <v>1.077E-3</v>
          </cell>
          <cell r="C1846">
            <v>0.6099</v>
          </cell>
        </row>
        <row r="1847">
          <cell r="A1847">
            <v>90.136700000000005</v>
          </cell>
          <cell r="B1847">
            <v>1.075E-3</v>
          </cell>
          <cell r="C1847">
            <v>0.60899999999999999</v>
          </cell>
        </row>
        <row r="1848">
          <cell r="A1848">
            <v>90.185500000000005</v>
          </cell>
          <cell r="B1848">
            <v>1.073E-3</v>
          </cell>
          <cell r="C1848">
            <v>0.6079</v>
          </cell>
        </row>
        <row r="1849">
          <cell r="A1849">
            <v>90.234399999999994</v>
          </cell>
          <cell r="B1849">
            <v>1.07E-3</v>
          </cell>
          <cell r="C1849">
            <v>0.60660000000000003</v>
          </cell>
        </row>
        <row r="1850">
          <cell r="A1850">
            <v>90.283199999999994</v>
          </cell>
          <cell r="B1850">
            <v>1.067E-3</v>
          </cell>
          <cell r="C1850">
            <v>0.60499999999999998</v>
          </cell>
        </row>
        <row r="1851">
          <cell r="A1851">
            <v>90.331999999999994</v>
          </cell>
          <cell r="B1851">
            <v>1.0629999999999999E-3</v>
          </cell>
          <cell r="C1851">
            <v>0.60340000000000005</v>
          </cell>
        </row>
        <row r="1852">
          <cell r="A1852">
            <v>90.380899999999997</v>
          </cell>
          <cell r="B1852">
            <v>1.06E-3</v>
          </cell>
          <cell r="C1852">
            <v>0.60199999999999998</v>
          </cell>
        </row>
        <row r="1853">
          <cell r="A1853">
            <v>90.429699999999997</v>
          </cell>
          <cell r="B1853">
            <v>1.0579999999999999E-3</v>
          </cell>
          <cell r="C1853">
            <v>0.60099999999999998</v>
          </cell>
        </row>
        <row r="1854">
          <cell r="A1854">
            <v>90.478499999999997</v>
          </cell>
          <cell r="B1854">
            <v>1.0560000000000001E-3</v>
          </cell>
          <cell r="C1854">
            <v>0.60009999999999997</v>
          </cell>
        </row>
        <row r="1855">
          <cell r="A1855">
            <v>90.527299999999997</v>
          </cell>
          <cell r="B1855">
            <v>1.0529999999999999E-3</v>
          </cell>
          <cell r="C1855">
            <v>0.59909999999999997</v>
          </cell>
        </row>
        <row r="1856">
          <cell r="A1856">
            <v>90.5762</v>
          </cell>
          <cell r="B1856">
            <v>1.0499999999999999E-3</v>
          </cell>
          <cell r="C1856">
            <v>0.59760000000000002</v>
          </cell>
        </row>
        <row r="1857">
          <cell r="A1857">
            <v>90.625</v>
          </cell>
          <cell r="B1857">
            <v>1.0460000000000001E-3</v>
          </cell>
          <cell r="C1857">
            <v>0.59570000000000001</v>
          </cell>
        </row>
        <row r="1858">
          <cell r="A1858">
            <v>90.6738</v>
          </cell>
          <cell r="B1858">
            <v>1.042E-3</v>
          </cell>
          <cell r="C1858">
            <v>0.59379999999999999</v>
          </cell>
        </row>
        <row r="1859">
          <cell r="A1859">
            <v>90.722700000000003</v>
          </cell>
          <cell r="B1859">
            <v>1.039E-3</v>
          </cell>
          <cell r="C1859">
            <v>0.59219999999999995</v>
          </cell>
        </row>
        <row r="1860">
          <cell r="A1860">
            <v>90.771500000000003</v>
          </cell>
          <cell r="B1860">
            <v>1.036E-3</v>
          </cell>
          <cell r="C1860">
            <v>0.59079999999999999</v>
          </cell>
        </row>
        <row r="1861">
          <cell r="A1861">
            <v>90.820300000000003</v>
          </cell>
          <cell r="B1861">
            <v>1.0330000000000001E-3</v>
          </cell>
          <cell r="C1861">
            <v>0.58960000000000001</v>
          </cell>
        </row>
        <row r="1862">
          <cell r="A1862">
            <v>90.869100000000003</v>
          </cell>
          <cell r="B1862">
            <v>1.0300000000000001E-3</v>
          </cell>
          <cell r="C1862">
            <v>0.58819999999999995</v>
          </cell>
        </row>
        <row r="1863">
          <cell r="A1863">
            <v>90.918000000000006</v>
          </cell>
          <cell r="B1863">
            <v>1.0269999999999999E-3</v>
          </cell>
          <cell r="C1863">
            <v>0.58650000000000002</v>
          </cell>
        </row>
        <row r="1864">
          <cell r="A1864">
            <v>90.966800000000006</v>
          </cell>
          <cell r="B1864">
            <v>1.023E-3</v>
          </cell>
          <cell r="C1864">
            <v>0.58479999999999999</v>
          </cell>
        </row>
        <row r="1865">
          <cell r="A1865">
            <v>91.015600000000006</v>
          </cell>
          <cell r="B1865">
            <v>1.0200000000000001E-3</v>
          </cell>
          <cell r="C1865">
            <v>0.58309999999999995</v>
          </cell>
        </row>
        <row r="1866">
          <cell r="A1866">
            <v>91.064499999999995</v>
          </cell>
          <cell r="B1866">
            <v>1.0169999999999999E-3</v>
          </cell>
          <cell r="C1866">
            <v>0.58160000000000001</v>
          </cell>
        </row>
        <row r="1867">
          <cell r="A1867">
            <v>91.113299999999995</v>
          </cell>
          <cell r="B1867">
            <v>1.013E-3</v>
          </cell>
          <cell r="C1867">
            <v>0.58020000000000005</v>
          </cell>
        </row>
        <row r="1868">
          <cell r="A1868">
            <v>91.162099999999995</v>
          </cell>
          <cell r="B1868">
            <v>1.01E-3</v>
          </cell>
          <cell r="C1868">
            <v>0.5786</v>
          </cell>
        </row>
        <row r="1869">
          <cell r="A1869">
            <v>91.210899999999995</v>
          </cell>
          <cell r="B1869">
            <v>1.0059999999999999E-3</v>
          </cell>
          <cell r="C1869">
            <v>0.5766</v>
          </cell>
        </row>
        <row r="1870">
          <cell r="A1870">
            <v>91.259799999999998</v>
          </cell>
          <cell r="B1870">
            <v>1.0020000000000001E-3</v>
          </cell>
          <cell r="C1870">
            <v>0.57450000000000001</v>
          </cell>
        </row>
        <row r="1871">
          <cell r="A1871">
            <v>91.308599999999998</v>
          </cell>
          <cell r="B1871">
            <v>9.9810000000000003E-4</v>
          </cell>
          <cell r="C1871">
            <v>0.5726</v>
          </cell>
        </row>
        <row r="1872">
          <cell r="A1872">
            <v>91.357399999999998</v>
          </cell>
          <cell r="B1872">
            <v>9.9489999999999995E-4</v>
          </cell>
          <cell r="C1872">
            <v>0.57110000000000005</v>
          </cell>
        </row>
        <row r="1873">
          <cell r="A1873">
            <v>91.406300000000002</v>
          </cell>
          <cell r="B1873">
            <v>9.9219999999999994E-4</v>
          </cell>
          <cell r="C1873">
            <v>0.56979999999999997</v>
          </cell>
        </row>
        <row r="1874">
          <cell r="A1874">
            <v>91.455100000000002</v>
          </cell>
          <cell r="B1874">
            <v>9.8940000000000009E-4</v>
          </cell>
          <cell r="C1874">
            <v>0.56850000000000001</v>
          </cell>
        </row>
        <row r="1875">
          <cell r="A1875">
            <v>91.503900000000002</v>
          </cell>
          <cell r="B1875">
            <v>9.859999999999999E-4</v>
          </cell>
          <cell r="C1875">
            <v>0.56689999999999996</v>
          </cell>
        </row>
        <row r="1876">
          <cell r="A1876">
            <v>91.552700000000002</v>
          </cell>
          <cell r="B1876">
            <v>9.8189999999999996E-4</v>
          </cell>
          <cell r="C1876">
            <v>0.56479999999999997</v>
          </cell>
        </row>
        <row r="1877">
          <cell r="A1877">
            <v>91.601600000000005</v>
          </cell>
          <cell r="B1877">
            <v>9.7759999999999991E-4</v>
          </cell>
          <cell r="C1877">
            <v>0.56259999999999999</v>
          </cell>
        </row>
        <row r="1878">
          <cell r="A1878">
            <v>91.650400000000005</v>
          </cell>
          <cell r="B1878">
            <v>9.7360000000000003E-4</v>
          </cell>
          <cell r="C1878">
            <v>0.56059999999999999</v>
          </cell>
        </row>
        <row r="1879">
          <cell r="A1879">
            <v>91.699200000000005</v>
          </cell>
          <cell r="B1879">
            <v>9.701E-4</v>
          </cell>
          <cell r="C1879">
            <v>0.55900000000000005</v>
          </cell>
        </row>
        <row r="1880">
          <cell r="A1880">
            <v>91.748000000000005</v>
          </cell>
          <cell r="B1880">
            <v>9.6710000000000003E-4</v>
          </cell>
          <cell r="C1880">
            <v>0.5575</v>
          </cell>
        </row>
        <row r="1881">
          <cell r="A1881">
            <v>91.796899999999994</v>
          </cell>
          <cell r="B1881">
            <v>9.6400000000000001E-4</v>
          </cell>
          <cell r="C1881">
            <v>0.55600000000000005</v>
          </cell>
        </row>
        <row r="1882">
          <cell r="A1882">
            <v>91.845699999999994</v>
          </cell>
          <cell r="B1882">
            <v>9.6049999999999998E-4</v>
          </cell>
          <cell r="C1882">
            <v>0.55430000000000001</v>
          </cell>
        </row>
        <row r="1883">
          <cell r="A1883">
            <v>91.894499999999994</v>
          </cell>
          <cell r="B1883">
            <v>9.567E-4</v>
          </cell>
          <cell r="C1883">
            <v>0.5524</v>
          </cell>
        </row>
        <row r="1884">
          <cell r="A1884">
            <v>91.943399999999997</v>
          </cell>
          <cell r="B1884">
            <v>9.5310000000000002E-4</v>
          </cell>
          <cell r="C1884">
            <v>0.55059999999999998</v>
          </cell>
        </row>
        <row r="1885">
          <cell r="A1885">
            <v>91.992199999999997</v>
          </cell>
          <cell r="B1885">
            <v>9.4970000000000005E-4</v>
          </cell>
          <cell r="C1885">
            <v>0.54900000000000004</v>
          </cell>
        </row>
        <row r="1886">
          <cell r="A1886">
            <v>92.040999999999997</v>
          </cell>
          <cell r="B1886">
            <v>9.4669999999999997E-4</v>
          </cell>
          <cell r="C1886">
            <v>0.54749999999999999</v>
          </cell>
        </row>
        <row r="1887">
          <cell r="A1887">
            <v>92.089799999999997</v>
          </cell>
          <cell r="B1887">
            <v>9.435E-4</v>
          </cell>
          <cell r="C1887">
            <v>0.54590000000000005</v>
          </cell>
        </row>
        <row r="1888">
          <cell r="A1888">
            <v>92.1387</v>
          </cell>
          <cell r="B1888">
            <v>9.3979999999999997E-4</v>
          </cell>
          <cell r="C1888">
            <v>0.54410000000000003</v>
          </cell>
        </row>
        <row r="1889">
          <cell r="A1889">
            <v>92.1875</v>
          </cell>
          <cell r="B1889">
            <v>9.3579999999999998E-4</v>
          </cell>
          <cell r="C1889">
            <v>0.54200000000000004</v>
          </cell>
        </row>
        <row r="1890">
          <cell r="A1890">
            <v>92.2363</v>
          </cell>
          <cell r="B1890">
            <v>9.3190000000000005E-4</v>
          </cell>
          <cell r="C1890">
            <v>0.54010000000000002</v>
          </cell>
        </row>
        <row r="1891">
          <cell r="A1891">
            <v>92.285200000000003</v>
          </cell>
          <cell r="B1891">
            <v>9.2860000000000002E-4</v>
          </cell>
          <cell r="C1891">
            <v>0.53849999999999998</v>
          </cell>
        </row>
        <row r="1892">
          <cell r="A1892">
            <v>92.334000000000003</v>
          </cell>
          <cell r="B1892">
            <v>9.2599999999999996E-4</v>
          </cell>
          <cell r="C1892">
            <v>0.53720000000000001</v>
          </cell>
        </row>
        <row r="1893">
          <cell r="A1893">
            <v>92.382800000000003</v>
          </cell>
          <cell r="B1893">
            <v>9.2360000000000001E-4</v>
          </cell>
          <cell r="C1893">
            <v>0.53610000000000002</v>
          </cell>
        </row>
        <row r="1894">
          <cell r="A1894">
            <v>92.431600000000003</v>
          </cell>
          <cell r="B1894">
            <v>9.209E-4</v>
          </cell>
          <cell r="C1894">
            <v>0.53480000000000005</v>
          </cell>
        </row>
        <row r="1895">
          <cell r="A1895">
            <v>92.480500000000006</v>
          </cell>
          <cell r="B1895">
            <v>9.1739999999999996E-4</v>
          </cell>
          <cell r="C1895">
            <v>0.53310000000000002</v>
          </cell>
        </row>
        <row r="1896">
          <cell r="A1896">
            <v>92.529300000000006</v>
          </cell>
          <cell r="B1896">
            <v>9.1350000000000003E-4</v>
          </cell>
          <cell r="C1896">
            <v>0.53110000000000002</v>
          </cell>
        </row>
        <row r="1897">
          <cell r="A1897">
            <v>92.578100000000006</v>
          </cell>
          <cell r="B1897">
            <v>9.098E-4</v>
          </cell>
          <cell r="C1897">
            <v>0.5292</v>
          </cell>
        </row>
        <row r="1898">
          <cell r="A1898">
            <v>92.626999999999995</v>
          </cell>
          <cell r="B1898">
            <v>9.0669999999999998E-4</v>
          </cell>
          <cell r="C1898">
            <v>0.52769999999999995</v>
          </cell>
        </row>
        <row r="1899">
          <cell r="A1899">
            <v>92.675799999999995</v>
          </cell>
          <cell r="B1899">
            <v>9.0419999999999997E-4</v>
          </cell>
          <cell r="C1899">
            <v>0.52649999999999997</v>
          </cell>
        </row>
        <row r="1900">
          <cell r="A1900">
            <v>92.724599999999995</v>
          </cell>
          <cell r="B1900">
            <v>9.0180000000000002E-4</v>
          </cell>
          <cell r="C1900">
            <v>0.52539999999999998</v>
          </cell>
        </row>
        <row r="1901">
          <cell r="A1901">
            <v>92.773399999999995</v>
          </cell>
          <cell r="B1901">
            <v>8.9910000000000001E-4</v>
          </cell>
          <cell r="C1901">
            <v>0.52410000000000001</v>
          </cell>
        </row>
        <row r="1902">
          <cell r="A1902">
            <v>92.822299999999998</v>
          </cell>
          <cell r="B1902">
            <v>8.9610000000000004E-4</v>
          </cell>
          <cell r="C1902">
            <v>0.52270000000000005</v>
          </cell>
        </row>
        <row r="1903">
          <cell r="A1903">
            <v>92.871099999999998</v>
          </cell>
          <cell r="B1903">
            <v>8.9320000000000003E-4</v>
          </cell>
          <cell r="C1903">
            <v>0.5212</v>
          </cell>
        </row>
        <row r="1904">
          <cell r="A1904">
            <v>92.919899999999998</v>
          </cell>
          <cell r="B1904">
            <v>8.9050000000000002E-4</v>
          </cell>
          <cell r="C1904">
            <v>0.51990000000000003</v>
          </cell>
        </row>
        <row r="1905">
          <cell r="A1905">
            <v>92.968699999999998</v>
          </cell>
          <cell r="B1905">
            <v>8.8829999999999996E-4</v>
          </cell>
          <cell r="C1905">
            <v>0.51890000000000003</v>
          </cell>
        </row>
        <row r="1906">
          <cell r="A1906">
            <v>93.017600000000002</v>
          </cell>
          <cell r="B1906">
            <v>8.8610000000000002E-4</v>
          </cell>
          <cell r="C1906">
            <v>0.51790000000000003</v>
          </cell>
        </row>
        <row r="1907">
          <cell r="A1907">
            <v>93.066400000000002</v>
          </cell>
          <cell r="B1907">
            <v>8.8349999999999995E-4</v>
          </cell>
          <cell r="C1907">
            <v>0.51659999999999995</v>
          </cell>
        </row>
        <row r="1908">
          <cell r="A1908">
            <v>93.115200000000002</v>
          </cell>
          <cell r="B1908">
            <v>8.8060000000000005E-4</v>
          </cell>
          <cell r="C1908">
            <v>0.51519999999999999</v>
          </cell>
        </row>
        <row r="1909">
          <cell r="A1909">
            <v>93.164100000000005</v>
          </cell>
          <cell r="B1909">
            <v>8.7770000000000003E-4</v>
          </cell>
          <cell r="C1909">
            <v>0.51380000000000003</v>
          </cell>
        </row>
        <row r="1910">
          <cell r="A1910">
            <v>93.212900000000005</v>
          </cell>
          <cell r="B1910">
            <v>8.7529999999999997E-4</v>
          </cell>
          <cell r="C1910">
            <v>0.51259999999999994</v>
          </cell>
        </row>
        <row r="1911">
          <cell r="A1911">
            <v>93.261700000000005</v>
          </cell>
          <cell r="B1911">
            <v>8.7359999999999998E-4</v>
          </cell>
          <cell r="C1911">
            <v>0.51190000000000002</v>
          </cell>
        </row>
        <row r="1912">
          <cell r="A1912">
            <v>93.310500000000005</v>
          </cell>
          <cell r="B1912">
            <v>8.7239999999999996E-4</v>
          </cell>
          <cell r="C1912">
            <v>0.51149999999999995</v>
          </cell>
        </row>
        <row r="1913">
          <cell r="A1913">
            <v>93.359399999999994</v>
          </cell>
          <cell r="B1913">
            <v>8.7100000000000003E-4</v>
          </cell>
          <cell r="C1913">
            <v>0.51100000000000001</v>
          </cell>
        </row>
        <row r="1914">
          <cell r="A1914">
            <v>93.408199999999994</v>
          </cell>
          <cell r="B1914">
            <v>8.6910000000000004E-4</v>
          </cell>
          <cell r="C1914">
            <v>0.5101</v>
          </cell>
        </row>
        <row r="1915">
          <cell r="A1915">
            <v>93.456999999999994</v>
          </cell>
          <cell r="B1915">
            <v>8.6660000000000003E-4</v>
          </cell>
          <cell r="C1915">
            <v>0.50890000000000002</v>
          </cell>
        </row>
        <row r="1916">
          <cell r="A1916">
            <v>93.505899999999997</v>
          </cell>
          <cell r="B1916">
            <v>8.6410000000000002E-4</v>
          </cell>
          <cell r="C1916">
            <v>0.50770000000000004</v>
          </cell>
        </row>
        <row r="1917">
          <cell r="A1917">
            <v>93.554699999999997</v>
          </cell>
          <cell r="B1917">
            <v>8.6220000000000003E-4</v>
          </cell>
          <cell r="C1917">
            <v>0.50680000000000003</v>
          </cell>
        </row>
        <row r="1918">
          <cell r="A1918">
            <v>93.603499999999997</v>
          </cell>
          <cell r="B1918">
            <v>8.61E-4</v>
          </cell>
          <cell r="C1918">
            <v>0.50639999999999996</v>
          </cell>
        </row>
        <row r="1919">
          <cell r="A1919">
            <v>93.652299999999997</v>
          </cell>
          <cell r="B1919">
            <v>8.6010000000000004E-4</v>
          </cell>
          <cell r="C1919">
            <v>0.50609999999999999</v>
          </cell>
        </row>
        <row r="1920">
          <cell r="A1920">
            <v>93.7012</v>
          </cell>
          <cell r="B1920">
            <v>8.5910000000000001E-4</v>
          </cell>
          <cell r="C1920">
            <v>0.50580000000000003</v>
          </cell>
        </row>
        <row r="1921">
          <cell r="A1921">
            <v>93.75</v>
          </cell>
          <cell r="B1921">
            <v>8.5769999999999998E-4</v>
          </cell>
          <cell r="C1921">
            <v>0.50519999999999998</v>
          </cell>
        </row>
        <row r="1922">
          <cell r="A1922">
            <v>93.7988</v>
          </cell>
          <cell r="B1922">
            <v>8.5630000000000005E-4</v>
          </cell>
          <cell r="C1922">
            <v>0.50460000000000005</v>
          </cell>
        </row>
        <row r="1923">
          <cell r="A1923">
            <v>93.847700000000003</v>
          </cell>
          <cell r="B1923">
            <v>8.5510000000000002E-4</v>
          </cell>
          <cell r="C1923">
            <v>0.50419999999999998</v>
          </cell>
        </row>
        <row r="1924">
          <cell r="A1924">
            <v>93.896500000000003</v>
          </cell>
          <cell r="B1924">
            <v>8.543E-4</v>
          </cell>
          <cell r="C1924">
            <v>0.504</v>
          </cell>
        </row>
        <row r="1925">
          <cell r="A1925">
            <v>93.945300000000003</v>
          </cell>
          <cell r="B1925">
            <v>8.5380000000000005E-4</v>
          </cell>
          <cell r="C1925">
            <v>0.504</v>
          </cell>
        </row>
        <row r="1926">
          <cell r="A1926">
            <v>93.994100000000003</v>
          </cell>
          <cell r="B1926">
            <v>8.5320000000000003E-4</v>
          </cell>
          <cell r="C1926">
            <v>0.50390000000000001</v>
          </cell>
        </row>
        <row r="1927">
          <cell r="A1927">
            <v>94.043000000000006</v>
          </cell>
          <cell r="B1927">
            <v>8.5209999999999995E-4</v>
          </cell>
          <cell r="C1927">
            <v>0.50349999999999995</v>
          </cell>
        </row>
        <row r="1928">
          <cell r="A1928">
            <v>94.091800000000006</v>
          </cell>
          <cell r="B1928">
            <v>8.5090000000000003E-4</v>
          </cell>
          <cell r="C1928">
            <v>0.503</v>
          </cell>
        </row>
        <row r="1929">
          <cell r="A1929">
            <v>94.140600000000006</v>
          </cell>
          <cell r="B1929">
            <v>8.4999999999999995E-4</v>
          </cell>
          <cell r="C1929">
            <v>0.50280000000000002</v>
          </cell>
        </row>
        <row r="1930">
          <cell r="A1930">
            <v>94.189499999999995</v>
          </cell>
          <cell r="B1930">
            <v>8.4999999999999995E-4</v>
          </cell>
          <cell r="C1930">
            <v>0.503</v>
          </cell>
        </row>
        <row r="1931">
          <cell r="A1931">
            <v>94.238299999999995</v>
          </cell>
          <cell r="B1931">
            <v>8.5050000000000002E-4</v>
          </cell>
          <cell r="C1931">
            <v>0.50360000000000005</v>
          </cell>
        </row>
        <row r="1932">
          <cell r="A1932">
            <v>94.287099999999995</v>
          </cell>
          <cell r="B1932">
            <v>8.5110000000000003E-4</v>
          </cell>
          <cell r="C1932">
            <v>0.50419999999999998</v>
          </cell>
        </row>
        <row r="1933">
          <cell r="A1933">
            <v>94.335899999999995</v>
          </cell>
          <cell r="B1933">
            <v>8.5119999999999998E-4</v>
          </cell>
          <cell r="C1933">
            <v>0.50449999999999995</v>
          </cell>
        </row>
        <row r="1934">
          <cell r="A1934">
            <v>94.384799999999998</v>
          </cell>
          <cell r="B1934">
            <v>8.5070000000000002E-4</v>
          </cell>
          <cell r="C1934">
            <v>0.50449999999999995</v>
          </cell>
        </row>
        <row r="1935">
          <cell r="A1935">
            <v>94.433599999999998</v>
          </cell>
          <cell r="B1935">
            <v>8.4999999999999995E-4</v>
          </cell>
          <cell r="C1935">
            <v>0.50439999999999996</v>
          </cell>
        </row>
        <row r="1936">
          <cell r="A1936">
            <v>94.482399999999998</v>
          </cell>
          <cell r="B1936">
            <v>8.4979999999999995E-4</v>
          </cell>
          <cell r="C1936">
            <v>0.50449999999999995</v>
          </cell>
        </row>
        <row r="1937">
          <cell r="A1937">
            <v>94.531199999999998</v>
          </cell>
          <cell r="B1937">
            <v>8.5030000000000001E-4</v>
          </cell>
          <cell r="C1937">
            <v>0.505</v>
          </cell>
        </row>
        <row r="1938">
          <cell r="A1938">
            <v>94.580100000000002</v>
          </cell>
          <cell r="B1938">
            <v>8.5119999999999998E-4</v>
          </cell>
          <cell r="C1938">
            <v>0.50590000000000002</v>
          </cell>
        </row>
        <row r="1939">
          <cell r="A1939">
            <v>94.628900000000002</v>
          </cell>
          <cell r="B1939">
            <v>8.5220000000000001E-4</v>
          </cell>
          <cell r="C1939">
            <v>0.50670000000000004</v>
          </cell>
        </row>
        <row r="1940">
          <cell r="A1940">
            <v>94.677700000000002</v>
          </cell>
          <cell r="B1940">
            <v>8.5289999999999997E-4</v>
          </cell>
          <cell r="C1940">
            <v>0.50739999999999996</v>
          </cell>
        </row>
        <row r="1941">
          <cell r="A1941">
            <v>94.726600000000005</v>
          </cell>
          <cell r="B1941">
            <v>8.5340000000000004E-4</v>
          </cell>
          <cell r="C1941">
            <v>0.50790000000000002</v>
          </cell>
        </row>
        <row r="1942">
          <cell r="A1942">
            <v>94.775400000000005</v>
          </cell>
          <cell r="B1942">
            <v>8.5400000000000005E-4</v>
          </cell>
          <cell r="C1942">
            <v>0.50860000000000005</v>
          </cell>
        </row>
        <row r="1943">
          <cell r="A1943">
            <v>94.824200000000005</v>
          </cell>
          <cell r="B1943">
            <v>8.5510000000000002E-4</v>
          </cell>
          <cell r="C1943">
            <v>0.50939999999999996</v>
          </cell>
        </row>
        <row r="1944">
          <cell r="A1944">
            <v>94.873000000000005</v>
          </cell>
          <cell r="B1944">
            <v>8.564E-4</v>
          </cell>
          <cell r="C1944">
            <v>0.51049999999999995</v>
          </cell>
        </row>
        <row r="1945">
          <cell r="A1945">
            <v>94.921899999999994</v>
          </cell>
          <cell r="B1945">
            <v>8.5780000000000003E-4</v>
          </cell>
          <cell r="C1945">
            <v>0.51160000000000005</v>
          </cell>
        </row>
        <row r="1946">
          <cell r="A1946">
            <v>94.970699999999994</v>
          </cell>
          <cell r="B1946">
            <v>8.587E-4</v>
          </cell>
          <cell r="C1946">
            <v>0.51239999999999997</v>
          </cell>
        </row>
        <row r="1947">
          <cell r="A1947">
            <v>95.019499999999994</v>
          </cell>
          <cell r="B1947">
            <v>8.5939999999999996E-4</v>
          </cell>
          <cell r="C1947">
            <v>0.5131</v>
          </cell>
        </row>
        <row r="1948">
          <cell r="A1948">
            <v>95.068399999999997</v>
          </cell>
          <cell r="B1948">
            <v>8.6030000000000004E-4</v>
          </cell>
          <cell r="C1948">
            <v>0.51390000000000002</v>
          </cell>
        </row>
        <row r="1949">
          <cell r="A1949">
            <v>95.117199999999997</v>
          </cell>
          <cell r="B1949">
            <v>8.6180000000000002E-4</v>
          </cell>
          <cell r="C1949">
            <v>0.5151</v>
          </cell>
        </row>
        <row r="1950">
          <cell r="A1950">
            <v>95.165999999999997</v>
          </cell>
          <cell r="B1950">
            <v>8.6410000000000002E-4</v>
          </cell>
          <cell r="C1950">
            <v>0.51670000000000005</v>
          </cell>
        </row>
        <row r="1951">
          <cell r="A1951">
            <v>95.214799999999997</v>
          </cell>
          <cell r="B1951">
            <v>8.6649999999999997E-4</v>
          </cell>
          <cell r="C1951">
            <v>0.51839999999999997</v>
          </cell>
        </row>
        <row r="1952">
          <cell r="A1952">
            <v>95.2637</v>
          </cell>
          <cell r="B1952">
            <v>8.6859999999999997E-4</v>
          </cell>
          <cell r="C1952">
            <v>0.51990000000000003</v>
          </cell>
        </row>
        <row r="1953">
          <cell r="A1953">
            <v>95.3125</v>
          </cell>
          <cell r="B1953">
            <v>8.7009999999999995E-4</v>
          </cell>
          <cell r="C1953">
            <v>0.52110000000000001</v>
          </cell>
        </row>
        <row r="1954">
          <cell r="A1954">
            <v>95.3613</v>
          </cell>
          <cell r="B1954">
            <v>8.7120000000000003E-4</v>
          </cell>
          <cell r="C1954">
            <v>0.52200000000000002</v>
          </cell>
        </row>
        <row r="1955">
          <cell r="A1955">
            <v>95.410200000000003</v>
          </cell>
          <cell r="B1955">
            <v>8.7250000000000001E-4</v>
          </cell>
          <cell r="C1955">
            <v>0.52300000000000002</v>
          </cell>
        </row>
        <row r="1956">
          <cell r="A1956">
            <v>95.459000000000003</v>
          </cell>
          <cell r="B1956">
            <v>8.7449999999999995E-4</v>
          </cell>
          <cell r="C1956">
            <v>0.52449999999999997</v>
          </cell>
        </row>
        <row r="1957">
          <cell r="A1957">
            <v>95.507800000000003</v>
          </cell>
          <cell r="B1957">
            <v>8.7699999999999996E-4</v>
          </cell>
          <cell r="C1957">
            <v>0.52629999999999999</v>
          </cell>
        </row>
        <row r="1958">
          <cell r="A1958">
            <v>95.556600000000003</v>
          </cell>
          <cell r="B1958">
            <v>8.7980000000000003E-4</v>
          </cell>
          <cell r="C1958">
            <v>0.5282</v>
          </cell>
        </row>
        <row r="1959">
          <cell r="A1959">
            <v>95.605500000000006</v>
          </cell>
          <cell r="B1959">
            <v>8.8219999999999998E-4</v>
          </cell>
          <cell r="C1959">
            <v>0.53</v>
          </cell>
        </row>
        <row r="1960">
          <cell r="A1960">
            <v>95.654300000000006</v>
          </cell>
          <cell r="B1960">
            <v>8.8429999999999997E-4</v>
          </cell>
          <cell r="C1960">
            <v>0.53149999999999997</v>
          </cell>
        </row>
        <row r="1961">
          <cell r="A1961">
            <v>95.703100000000006</v>
          </cell>
          <cell r="B1961">
            <v>8.8639999999999997E-4</v>
          </cell>
          <cell r="C1961">
            <v>0.53300000000000003</v>
          </cell>
        </row>
        <row r="1962">
          <cell r="A1962">
            <v>95.751999999999995</v>
          </cell>
          <cell r="B1962">
            <v>8.8880000000000003E-4</v>
          </cell>
          <cell r="C1962">
            <v>0.53469999999999995</v>
          </cell>
        </row>
        <row r="1963">
          <cell r="A1963">
            <v>95.800799999999995</v>
          </cell>
          <cell r="B1963">
            <v>8.9159999999999999E-4</v>
          </cell>
          <cell r="C1963">
            <v>0.53669999999999995</v>
          </cell>
        </row>
        <row r="1964">
          <cell r="A1964">
            <v>95.849599999999995</v>
          </cell>
          <cell r="B1964">
            <v>8.9439999999999995E-4</v>
          </cell>
          <cell r="C1964">
            <v>0.53869999999999996</v>
          </cell>
        </row>
        <row r="1965">
          <cell r="A1965">
            <v>95.898399999999995</v>
          </cell>
          <cell r="B1965">
            <v>8.9689999999999995E-4</v>
          </cell>
          <cell r="C1965">
            <v>0.54039999999999999</v>
          </cell>
        </row>
        <row r="1966">
          <cell r="A1966">
            <v>95.947299999999998</v>
          </cell>
          <cell r="B1966">
            <v>8.9910000000000001E-4</v>
          </cell>
          <cell r="C1966">
            <v>0.54200000000000004</v>
          </cell>
        </row>
        <row r="1967">
          <cell r="A1967">
            <v>95.996099999999998</v>
          </cell>
          <cell r="B1967">
            <v>9.012E-4</v>
          </cell>
          <cell r="C1967">
            <v>0.54359999999999997</v>
          </cell>
        </row>
        <row r="1968">
          <cell r="A1968">
            <v>96.044899999999998</v>
          </cell>
          <cell r="B1968">
            <v>9.0379999999999996E-4</v>
          </cell>
          <cell r="C1968">
            <v>0.5454</v>
          </cell>
        </row>
        <row r="1969">
          <cell r="A1969">
            <v>96.093800000000002</v>
          </cell>
          <cell r="B1969">
            <v>9.0709999999999999E-4</v>
          </cell>
          <cell r="C1969">
            <v>0.54769999999999996</v>
          </cell>
        </row>
        <row r="1970">
          <cell r="A1970">
            <v>96.142600000000002</v>
          </cell>
          <cell r="B1970">
            <v>9.1080000000000002E-4</v>
          </cell>
          <cell r="C1970">
            <v>0.55020000000000002</v>
          </cell>
        </row>
        <row r="1971">
          <cell r="A1971">
            <v>96.191400000000002</v>
          </cell>
          <cell r="B1971">
            <v>9.142E-4</v>
          </cell>
          <cell r="C1971">
            <v>0.55249999999999999</v>
          </cell>
        </row>
        <row r="1972">
          <cell r="A1972">
            <v>96.240200000000002</v>
          </cell>
          <cell r="B1972">
            <v>9.1699999999999995E-4</v>
          </cell>
          <cell r="C1972">
            <v>0.55449999999999999</v>
          </cell>
        </row>
        <row r="1973">
          <cell r="A1973">
            <v>96.289100000000005</v>
          </cell>
          <cell r="B1973">
            <v>9.1920000000000001E-4</v>
          </cell>
          <cell r="C1973">
            <v>0.55610000000000004</v>
          </cell>
        </row>
        <row r="1974">
          <cell r="A1974">
            <v>96.337900000000005</v>
          </cell>
          <cell r="B1974">
            <v>9.2139999999999995E-4</v>
          </cell>
          <cell r="C1974">
            <v>0.55769999999999997</v>
          </cell>
        </row>
        <row r="1975">
          <cell r="A1975">
            <v>96.386700000000005</v>
          </cell>
          <cell r="B1975">
            <v>9.2409999999999996E-4</v>
          </cell>
          <cell r="C1975">
            <v>0.55969999999999998</v>
          </cell>
        </row>
        <row r="1976">
          <cell r="A1976">
            <v>96.435500000000005</v>
          </cell>
          <cell r="B1976">
            <v>9.2750000000000005E-4</v>
          </cell>
          <cell r="C1976">
            <v>0.56200000000000006</v>
          </cell>
        </row>
        <row r="1977">
          <cell r="A1977">
            <v>96.484399999999994</v>
          </cell>
          <cell r="B1977">
            <v>9.3110000000000003E-4</v>
          </cell>
          <cell r="C1977">
            <v>0.5645</v>
          </cell>
        </row>
        <row r="1978">
          <cell r="A1978">
            <v>96.533199999999994</v>
          </cell>
          <cell r="B1978">
            <v>9.3459999999999995E-4</v>
          </cell>
          <cell r="C1978">
            <v>0.56679999999999997</v>
          </cell>
        </row>
        <row r="1979">
          <cell r="A1979">
            <v>96.581999999999994</v>
          </cell>
          <cell r="B1979">
            <v>9.3760000000000002E-4</v>
          </cell>
          <cell r="C1979">
            <v>0.56899999999999995</v>
          </cell>
        </row>
        <row r="1980">
          <cell r="A1980">
            <v>96.630899999999997</v>
          </cell>
          <cell r="B1980">
            <v>9.4039999999999998E-4</v>
          </cell>
          <cell r="C1980">
            <v>0.57089999999999996</v>
          </cell>
        </row>
        <row r="1981">
          <cell r="A1981">
            <v>96.679699999999997</v>
          </cell>
          <cell r="B1981">
            <v>9.433E-4</v>
          </cell>
          <cell r="C1981">
            <v>0.57299999999999995</v>
          </cell>
        </row>
        <row r="1982">
          <cell r="A1982">
            <v>96.728499999999997</v>
          </cell>
          <cell r="B1982">
            <v>9.4660000000000002E-4</v>
          </cell>
          <cell r="C1982">
            <v>0.57530000000000003</v>
          </cell>
        </row>
        <row r="1983">
          <cell r="A1983">
            <v>96.777299999999997</v>
          </cell>
          <cell r="B1983">
            <v>9.5009999999999995E-4</v>
          </cell>
          <cell r="C1983">
            <v>0.57769999999999999</v>
          </cell>
        </row>
        <row r="1984">
          <cell r="A1984">
            <v>96.8262</v>
          </cell>
          <cell r="B1984">
            <v>9.5339999999999997E-4</v>
          </cell>
          <cell r="C1984">
            <v>0.57999999999999996</v>
          </cell>
        </row>
        <row r="1985">
          <cell r="A1985">
            <v>96.875</v>
          </cell>
          <cell r="B1985">
            <v>9.5609999999999998E-4</v>
          </cell>
          <cell r="C1985">
            <v>0.58199999999999996</v>
          </cell>
        </row>
        <row r="1986">
          <cell r="A1986">
            <v>96.9238</v>
          </cell>
          <cell r="B1986">
            <v>9.5870000000000005E-4</v>
          </cell>
          <cell r="C1986">
            <v>0.58379999999999999</v>
          </cell>
        </row>
        <row r="1987">
          <cell r="A1987">
            <v>96.972700000000003</v>
          </cell>
          <cell r="B1987">
            <v>9.6150000000000001E-4</v>
          </cell>
          <cell r="C1987">
            <v>0.58579999999999999</v>
          </cell>
        </row>
        <row r="1988">
          <cell r="A1988">
            <v>97.021500000000003</v>
          </cell>
          <cell r="B1988">
            <v>9.6489999999999998E-4</v>
          </cell>
          <cell r="C1988">
            <v>0.58819999999999995</v>
          </cell>
        </row>
        <row r="1989">
          <cell r="A1989">
            <v>97.070300000000003</v>
          </cell>
          <cell r="B1989">
            <v>9.6880000000000002E-4</v>
          </cell>
          <cell r="C1989">
            <v>0.59089999999999998</v>
          </cell>
        </row>
        <row r="1990">
          <cell r="A1990">
            <v>97.119100000000003</v>
          </cell>
          <cell r="B1990">
            <v>9.7269999999999995E-4</v>
          </cell>
          <cell r="C1990">
            <v>0.59360000000000002</v>
          </cell>
        </row>
        <row r="1991">
          <cell r="A1991">
            <v>97.168000000000006</v>
          </cell>
          <cell r="B1991">
            <v>9.7599999999999998E-4</v>
          </cell>
          <cell r="C1991">
            <v>0.59589999999999999</v>
          </cell>
        </row>
        <row r="1992">
          <cell r="A1992">
            <v>97.216800000000006</v>
          </cell>
          <cell r="B1992">
            <v>9.7860000000000004E-4</v>
          </cell>
          <cell r="C1992">
            <v>0.59770000000000001</v>
          </cell>
        </row>
        <row r="1993">
          <cell r="A1993">
            <v>97.265600000000006</v>
          </cell>
          <cell r="B1993">
            <v>9.8090000000000004E-4</v>
          </cell>
          <cell r="C1993">
            <v>0.59940000000000004</v>
          </cell>
        </row>
        <row r="1994">
          <cell r="A1994">
            <v>97.314499999999995</v>
          </cell>
          <cell r="B1994">
            <v>9.835E-4</v>
          </cell>
          <cell r="C1994">
            <v>0.60129999999999995</v>
          </cell>
        </row>
        <row r="1995">
          <cell r="A1995">
            <v>97.363299999999995</v>
          </cell>
          <cell r="B1995">
            <v>9.8660000000000002E-4</v>
          </cell>
          <cell r="C1995">
            <v>0.60360000000000003</v>
          </cell>
        </row>
        <row r="1996">
          <cell r="A1996">
            <v>97.412099999999995</v>
          </cell>
          <cell r="B1996">
            <v>9.9020000000000011E-4</v>
          </cell>
          <cell r="C1996">
            <v>0.60609999999999997</v>
          </cell>
        </row>
        <row r="1997">
          <cell r="A1997">
            <v>97.460899999999995</v>
          </cell>
          <cell r="B1997">
            <v>9.9379999999999998E-4</v>
          </cell>
          <cell r="C1997">
            <v>0.60860000000000003</v>
          </cell>
        </row>
        <row r="1998">
          <cell r="A1998">
            <v>97.509799999999998</v>
          </cell>
          <cell r="B1998">
            <v>9.969E-4</v>
          </cell>
          <cell r="C1998">
            <v>0.61080000000000001</v>
          </cell>
        </row>
        <row r="1999">
          <cell r="A1999">
            <v>97.558599999999998</v>
          </cell>
          <cell r="B1999">
            <v>9.9960000000000001E-4</v>
          </cell>
          <cell r="C1999">
            <v>0.61270000000000002</v>
          </cell>
        </row>
        <row r="2000">
          <cell r="A2000">
            <v>97.607399999999998</v>
          </cell>
          <cell r="B2000">
            <v>1.0020000000000001E-3</v>
          </cell>
          <cell r="C2000">
            <v>0.61470000000000002</v>
          </cell>
        </row>
        <row r="2001">
          <cell r="A2001">
            <v>97.656199999999998</v>
          </cell>
          <cell r="B2001">
            <v>1.005E-3</v>
          </cell>
          <cell r="C2001">
            <v>0.61680000000000001</v>
          </cell>
        </row>
        <row r="2002">
          <cell r="A2002">
            <v>97.705100000000002</v>
          </cell>
          <cell r="B2002">
            <v>1.008E-3</v>
          </cell>
          <cell r="C2002">
            <v>0.61909999999999998</v>
          </cell>
        </row>
        <row r="2003">
          <cell r="A2003">
            <v>97.753900000000002</v>
          </cell>
          <cell r="B2003">
            <v>1.0120000000000001E-3</v>
          </cell>
          <cell r="C2003">
            <v>0.62129999999999996</v>
          </cell>
        </row>
        <row r="2004">
          <cell r="A2004">
            <v>97.802700000000002</v>
          </cell>
          <cell r="B2004">
            <v>1.0139999999999999E-3</v>
          </cell>
          <cell r="C2004">
            <v>0.62319999999999998</v>
          </cell>
        </row>
        <row r="2005">
          <cell r="A2005">
            <v>97.851600000000005</v>
          </cell>
          <cell r="B2005">
            <v>1.016E-3</v>
          </cell>
          <cell r="C2005">
            <v>0.62490000000000001</v>
          </cell>
        </row>
        <row r="2006">
          <cell r="A2006">
            <v>97.900400000000005</v>
          </cell>
          <cell r="B2006">
            <v>1.0189999999999999E-3</v>
          </cell>
          <cell r="C2006">
            <v>0.62660000000000005</v>
          </cell>
        </row>
        <row r="2007">
          <cell r="A2007">
            <v>97.949200000000005</v>
          </cell>
          <cell r="B2007">
            <v>1.021E-3</v>
          </cell>
          <cell r="C2007">
            <v>0.62860000000000005</v>
          </cell>
        </row>
        <row r="2008">
          <cell r="A2008">
            <v>97.998000000000005</v>
          </cell>
          <cell r="B2008">
            <v>1.0250000000000001E-3</v>
          </cell>
          <cell r="C2008">
            <v>0.63090000000000002</v>
          </cell>
        </row>
        <row r="2009">
          <cell r="A2009">
            <v>98.046899999999994</v>
          </cell>
          <cell r="B2009">
            <v>1.0280000000000001E-3</v>
          </cell>
          <cell r="C2009">
            <v>0.63339999999999996</v>
          </cell>
        </row>
        <row r="2010">
          <cell r="A2010">
            <v>98.095699999999994</v>
          </cell>
          <cell r="B2010">
            <v>1.031E-3</v>
          </cell>
          <cell r="C2010">
            <v>0.63549999999999995</v>
          </cell>
        </row>
        <row r="2011">
          <cell r="A2011">
            <v>98.144499999999994</v>
          </cell>
          <cell r="B2011">
            <v>1.0330000000000001E-3</v>
          </cell>
          <cell r="C2011">
            <v>0.63719999999999999</v>
          </cell>
        </row>
        <row r="2012">
          <cell r="A2012">
            <v>98.193399999999997</v>
          </cell>
          <cell r="B2012">
            <v>1.0349999999999999E-3</v>
          </cell>
          <cell r="C2012">
            <v>0.63859999999999995</v>
          </cell>
        </row>
        <row r="2013">
          <cell r="A2013">
            <v>98.242199999999997</v>
          </cell>
          <cell r="B2013">
            <v>1.0369999999999999E-3</v>
          </cell>
          <cell r="C2013">
            <v>0.64</v>
          </cell>
        </row>
        <row r="2014">
          <cell r="A2014">
            <v>98.290999999999997</v>
          </cell>
          <cell r="B2014">
            <v>1.039E-3</v>
          </cell>
          <cell r="C2014">
            <v>0.64170000000000005</v>
          </cell>
        </row>
        <row r="2015">
          <cell r="A2015">
            <v>98.339799999999997</v>
          </cell>
          <cell r="B2015">
            <v>1.042E-3</v>
          </cell>
          <cell r="C2015">
            <v>0.64370000000000005</v>
          </cell>
        </row>
        <row r="2016">
          <cell r="A2016">
            <v>98.3887</v>
          </cell>
          <cell r="B2016">
            <v>1.0449999999999999E-3</v>
          </cell>
          <cell r="C2016">
            <v>0.64580000000000004</v>
          </cell>
        </row>
        <row r="2017">
          <cell r="A2017">
            <v>98.4375</v>
          </cell>
          <cell r="B2017">
            <v>1.047E-3</v>
          </cell>
          <cell r="C2017">
            <v>0.64770000000000005</v>
          </cell>
        </row>
        <row r="2018">
          <cell r="A2018">
            <v>98.4863</v>
          </cell>
          <cell r="B2018">
            <v>1.049E-3</v>
          </cell>
          <cell r="C2018">
            <v>0.64929999999999999</v>
          </cell>
        </row>
        <row r="2019">
          <cell r="A2019">
            <v>98.535200000000003</v>
          </cell>
          <cell r="B2019">
            <v>1.0510000000000001E-3</v>
          </cell>
          <cell r="C2019">
            <v>0.65069999999999995</v>
          </cell>
        </row>
        <row r="2020">
          <cell r="A2020">
            <v>98.584000000000003</v>
          </cell>
          <cell r="B2020">
            <v>1.0529999999999999E-3</v>
          </cell>
          <cell r="C2020">
            <v>0.6522</v>
          </cell>
        </row>
        <row r="2021">
          <cell r="A2021">
            <v>98.632800000000003</v>
          </cell>
          <cell r="B2021">
            <v>1.0549999999999999E-3</v>
          </cell>
          <cell r="C2021">
            <v>0.65390000000000004</v>
          </cell>
        </row>
        <row r="2022">
          <cell r="A2022">
            <v>98.681600000000003</v>
          </cell>
          <cell r="B2022">
            <v>1.057E-3</v>
          </cell>
          <cell r="C2022">
            <v>0.65569999999999995</v>
          </cell>
        </row>
        <row r="2023">
          <cell r="A2023">
            <v>98.730500000000006</v>
          </cell>
          <cell r="B2023">
            <v>1.059E-3</v>
          </cell>
          <cell r="C2023">
            <v>0.65720000000000001</v>
          </cell>
        </row>
        <row r="2024">
          <cell r="A2024">
            <v>98.779300000000006</v>
          </cell>
          <cell r="B2024">
            <v>1.0610000000000001E-3</v>
          </cell>
          <cell r="C2024">
            <v>0.6583</v>
          </cell>
        </row>
        <row r="2025">
          <cell r="A2025">
            <v>98.828100000000006</v>
          </cell>
          <cell r="B2025">
            <v>1.062E-3</v>
          </cell>
          <cell r="C2025">
            <v>0.65939999999999999</v>
          </cell>
        </row>
        <row r="2026">
          <cell r="A2026">
            <v>98.876999999999995</v>
          </cell>
          <cell r="B2026">
            <v>1.0629999999999999E-3</v>
          </cell>
          <cell r="C2026">
            <v>0.66059999999999997</v>
          </cell>
        </row>
        <row r="2027">
          <cell r="A2027">
            <v>98.925799999999995</v>
          </cell>
          <cell r="B2027">
            <v>1.065E-3</v>
          </cell>
          <cell r="C2027">
            <v>0.66220000000000001</v>
          </cell>
        </row>
        <row r="2028">
          <cell r="A2028">
            <v>98.974599999999995</v>
          </cell>
          <cell r="B2028">
            <v>1.0679999999999999E-3</v>
          </cell>
          <cell r="C2028">
            <v>0.66390000000000005</v>
          </cell>
        </row>
        <row r="2029">
          <cell r="A2029">
            <v>99.023399999999995</v>
          </cell>
          <cell r="B2029">
            <v>1.07E-3</v>
          </cell>
          <cell r="C2029">
            <v>0.66559999999999997</v>
          </cell>
        </row>
        <row r="2030">
          <cell r="A2030">
            <v>99.072299999999998</v>
          </cell>
          <cell r="B2030">
            <v>1.0709999999999999E-3</v>
          </cell>
          <cell r="C2030">
            <v>0.66679999999999995</v>
          </cell>
        </row>
        <row r="2031">
          <cell r="A2031">
            <v>99.121099999999998</v>
          </cell>
          <cell r="B2031">
            <v>1.072E-3</v>
          </cell>
          <cell r="C2031">
            <v>0.66759999999999997</v>
          </cell>
        </row>
        <row r="2032">
          <cell r="A2032">
            <v>99.169899999999998</v>
          </cell>
          <cell r="B2032">
            <v>1.072E-3</v>
          </cell>
          <cell r="C2032">
            <v>0.66830000000000001</v>
          </cell>
        </row>
        <row r="2033">
          <cell r="A2033">
            <v>99.218800000000002</v>
          </cell>
          <cell r="B2033">
            <v>1.073E-3</v>
          </cell>
          <cell r="C2033">
            <v>0.66910000000000003</v>
          </cell>
        </row>
        <row r="2034">
          <cell r="A2034">
            <v>99.267600000000002</v>
          </cell>
          <cell r="B2034">
            <v>1.075E-3</v>
          </cell>
          <cell r="C2034">
            <v>0.67030000000000001</v>
          </cell>
        </row>
        <row r="2035">
          <cell r="A2035">
            <v>99.316400000000002</v>
          </cell>
          <cell r="B2035">
            <v>1.0759999999999999E-3</v>
          </cell>
          <cell r="C2035">
            <v>0.67159999999999997</v>
          </cell>
        </row>
        <row r="2036">
          <cell r="A2036">
            <v>99.365200000000002</v>
          </cell>
          <cell r="B2036">
            <v>1.078E-3</v>
          </cell>
          <cell r="C2036">
            <v>0.67290000000000005</v>
          </cell>
        </row>
        <row r="2037">
          <cell r="A2037">
            <v>99.414100000000005</v>
          </cell>
          <cell r="B2037">
            <v>1.0790000000000001E-3</v>
          </cell>
          <cell r="C2037">
            <v>0.67379999999999995</v>
          </cell>
        </row>
        <row r="2038">
          <cell r="A2038">
            <v>99.462900000000005</v>
          </cell>
          <cell r="B2038">
            <v>1.0790000000000001E-3</v>
          </cell>
          <cell r="C2038">
            <v>0.67449999999999999</v>
          </cell>
        </row>
        <row r="2039">
          <cell r="A2039">
            <v>99.511700000000005</v>
          </cell>
          <cell r="B2039">
            <v>1.08E-3</v>
          </cell>
          <cell r="C2039">
            <v>0.67510000000000003</v>
          </cell>
        </row>
        <row r="2040">
          <cell r="A2040">
            <v>99.560500000000005</v>
          </cell>
          <cell r="B2040">
            <v>1.0809999999999999E-3</v>
          </cell>
          <cell r="C2040">
            <v>0.67600000000000005</v>
          </cell>
        </row>
        <row r="2041">
          <cell r="A2041">
            <v>99.609399999999994</v>
          </cell>
          <cell r="B2041">
            <v>1.0820000000000001E-3</v>
          </cell>
          <cell r="C2041">
            <v>0.67689999999999995</v>
          </cell>
        </row>
        <row r="2042">
          <cell r="A2042">
            <v>99.658199999999994</v>
          </cell>
          <cell r="B2042">
            <v>1.0820000000000001E-3</v>
          </cell>
          <cell r="C2042">
            <v>0.67769999999999997</v>
          </cell>
        </row>
        <row r="2043">
          <cell r="A2043">
            <v>99.706999999999994</v>
          </cell>
          <cell r="B2043">
            <v>1.083E-3</v>
          </cell>
          <cell r="C2043">
            <v>0.67820000000000003</v>
          </cell>
        </row>
        <row r="2044">
          <cell r="A2044">
            <v>99.755899999999997</v>
          </cell>
          <cell r="B2044">
            <v>1.0820000000000001E-3</v>
          </cell>
          <cell r="C2044">
            <v>0.6784</v>
          </cell>
        </row>
        <row r="2045">
          <cell r="A2045">
            <v>99.804699999999997</v>
          </cell>
          <cell r="B2045">
            <v>1.0820000000000001E-3</v>
          </cell>
          <cell r="C2045">
            <v>0.67869999999999997</v>
          </cell>
        </row>
        <row r="2046">
          <cell r="A2046">
            <v>99.853499999999997</v>
          </cell>
          <cell r="B2046">
            <v>1.083E-3</v>
          </cell>
          <cell r="C2046">
            <v>0.67920000000000003</v>
          </cell>
        </row>
        <row r="2047">
          <cell r="A2047">
            <v>99.902299999999997</v>
          </cell>
          <cell r="B2047">
            <v>1.083E-3</v>
          </cell>
          <cell r="C2047">
            <v>0.68010000000000004</v>
          </cell>
        </row>
        <row r="2048">
          <cell r="A2048">
            <v>99.9512</v>
          </cell>
          <cell r="B2048">
            <v>1.0839999999999999E-3</v>
          </cell>
          <cell r="C2048">
            <v>0.68100000000000005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97"/>
  <sheetViews>
    <sheetView tabSelected="1" workbookViewId="0">
      <selection activeCell="D1" sqref="A1:D1048576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0</v>
      </c>
      <c r="B2">
        <v>0</v>
      </c>
      <c r="C2">
        <v>0</v>
      </c>
      <c r="D2">
        <v>0</v>
      </c>
    </row>
    <row r="3" spans="1:4" x14ac:dyDescent="0.4">
      <c r="A3">
        <v>5.0000000000000001E-3</v>
      </c>
      <c r="B3">
        <v>0.73497599999999996</v>
      </c>
      <c r="C3">
        <v>1.8374000000000001E-3</v>
      </c>
      <c r="D3">
        <v>146.9952098</v>
      </c>
    </row>
    <row r="4" spans="1:4" x14ac:dyDescent="0.4">
      <c r="A4">
        <v>0.01</v>
      </c>
      <c r="B4">
        <v>1.3972564999999999</v>
      </c>
      <c r="C4">
        <v>7.1679999999999999E-3</v>
      </c>
      <c r="D4">
        <v>132.45609820000001</v>
      </c>
    </row>
    <row r="5" spans="1:4" x14ac:dyDescent="0.4">
      <c r="A5">
        <v>1.4999999999999999E-2</v>
      </c>
      <c r="B5">
        <v>1.9868414999999999</v>
      </c>
      <c r="C5">
        <v>1.5628300000000001E-2</v>
      </c>
      <c r="D5">
        <v>117.9169866</v>
      </c>
    </row>
    <row r="6" spans="1:4" x14ac:dyDescent="0.4">
      <c r="A6">
        <v>0.02</v>
      </c>
      <c r="B6">
        <v>2.5037308</v>
      </c>
      <c r="C6">
        <v>2.6854699999999999E-2</v>
      </c>
      <c r="D6">
        <v>103.37787489999999</v>
      </c>
    </row>
    <row r="7" spans="1:4" x14ac:dyDescent="0.4">
      <c r="A7">
        <v>2.5000000000000001E-2</v>
      </c>
      <c r="B7">
        <v>2.9479247000000002</v>
      </c>
      <c r="C7">
        <v>4.04838E-2</v>
      </c>
      <c r="D7">
        <v>88.838763299999997</v>
      </c>
    </row>
    <row r="8" spans="1:4" x14ac:dyDescent="0.4">
      <c r="A8">
        <v>0.03</v>
      </c>
      <c r="B8">
        <v>3.3194229000000002</v>
      </c>
      <c r="C8">
        <v>5.6152199999999999E-2</v>
      </c>
      <c r="D8">
        <v>74.299651699999998</v>
      </c>
    </row>
    <row r="9" spans="1:4" x14ac:dyDescent="0.4">
      <c r="A9">
        <v>3.5000000000000003E-2</v>
      </c>
      <c r="B9">
        <v>3.6182256000000002</v>
      </c>
      <c r="C9">
        <v>7.3496300000000001E-2</v>
      </c>
      <c r="D9">
        <v>59.760539999999999</v>
      </c>
    </row>
    <row r="10" spans="1:4" x14ac:dyDescent="0.4">
      <c r="A10">
        <v>0.04</v>
      </c>
      <c r="B10">
        <v>3.8443328000000001</v>
      </c>
      <c r="C10">
        <v>9.2152700000000004E-2</v>
      </c>
      <c r="D10">
        <v>45.221428400000001</v>
      </c>
    </row>
    <row r="11" spans="1:4" x14ac:dyDescent="0.4">
      <c r="A11">
        <v>4.4999999999999998E-2</v>
      </c>
      <c r="B11">
        <v>3.9977442999999999</v>
      </c>
      <c r="C11">
        <v>0.11175789999999999</v>
      </c>
      <c r="D11">
        <v>30.682316799999999</v>
      </c>
    </row>
    <row r="12" spans="1:4" x14ac:dyDescent="0.4">
      <c r="A12">
        <v>0.05</v>
      </c>
      <c r="B12">
        <v>4.0784604</v>
      </c>
      <c r="C12">
        <v>0.13194839999999999</v>
      </c>
      <c r="D12">
        <v>16.143205099999999</v>
      </c>
    </row>
    <row r="13" spans="1:4" x14ac:dyDescent="0.4">
      <c r="A13">
        <v>5.5E-2</v>
      </c>
      <c r="B13">
        <v>4.0864808000000004</v>
      </c>
      <c r="C13">
        <v>0.15236079999999999</v>
      </c>
      <c r="D13">
        <v>1.6040935000000001</v>
      </c>
    </row>
    <row r="14" spans="1:4" x14ac:dyDescent="0.4">
      <c r="A14">
        <v>0.06</v>
      </c>
      <c r="B14">
        <v>4.0218058000000001</v>
      </c>
      <c r="C14">
        <v>0.17263149999999999</v>
      </c>
      <c r="D14">
        <v>-12.935018100000001</v>
      </c>
    </row>
    <row r="15" spans="1:4" x14ac:dyDescent="0.4">
      <c r="A15">
        <v>6.5000000000000002E-2</v>
      </c>
      <c r="B15">
        <v>3.8844351000000001</v>
      </c>
      <c r="C15">
        <v>0.19239709999999999</v>
      </c>
      <c r="D15">
        <v>-27.4741298</v>
      </c>
    </row>
    <row r="16" spans="1:4" x14ac:dyDescent="0.4">
      <c r="A16">
        <v>7.0000000000000007E-2</v>
      </c>
      <c r="B16">
        <v>3.6743689000000002</v>
      </c>
      <c r="C16">
        <v>0.21129410000000001</v>
      </c>
      <c r="D16">
        <v>-42.013241399999998</v>
      </c>
    </row>
    <row r="17" spans="1:4" x14ac:dyDescent="0.4">
      <c r="A17">
        <v>7.4999999999999997E-2</v>
      </c>
      <c r="B17">
        <v>3.3916070999999999</v>
      </c>
      <c r="C17">
        <v>0.228959</v>
      </c>
      <c r="D17">
        <v>-56.552353099999998</v>
      </c>
    </row>
    <row r="18" spans="1:4" x14ac:dyDescent="0.4">
      <c r="A18">
        <v>0.08</v>
      </c>
      <c r="B18">
        <v>3.0361498</v>
      </c>
      <c r="C18">
        <v>0.24502840000000001</v>
      </c>
      <c r="D18">
        <v>-71.091464700000003</v>
      </c>
    </row>
    <row r="19" spans="1:4" x14ac:dyDescent="0.4">
      <c r="A19">
        <v>8.5000000000000006E-2</v>
      </c>
      <c r="B19">
        <v>2.6079968999999998</v>
      </c>
      <c r="C19">
        <v>0.2591388</v>
      </c>
      <c r="D19">
        <v>-85.630576300000001</v>
      </c>
    </row>
    <row r="20" spans="1:4" x14ac:dyDescent="0.4">
      <c r="A20">
        <v>0.09</v>
      </c>
      <c r="B20">
        <v>2.1313086000000001</v>
      </c>
      <c r="C20">
        <v>0.27098709999999998</v>
      </c>
      <c r="D20">
        <v>-95.337672900000001</v>
      </c>
    </row>
    <row r="21" spans="1:4" x14ac:dyDescent="0.4">
      <c r="A21">
        <v>9.5000000000000001E-2</v>
      </c>
      <c r="B21">
        <v>1.8117656</v>
      </c>
      <c r="C21">
        <v>0.28084480000000001</v>
      </c>
      <c r="D21">
        <v>-63.908592900000002</v>
      </c>
    </row>
    <row r="22" spans="1:4" x14ac:dyDescent="0.4">
      <c r="A22">
        <v>0.1</v>
      </c>
      <c r="B22">
        <v>1.6030325999999999</v>
      </c>
      <c r="C22">
        <v>0.28938180000000002</v>
      </c>
      <c r="D22">
        <v>-41.746607599999997</v>
      </c>
    </row>
    <row r="23" spans="1:4" x14ac:dyDescent="0.4">
      <c r="A23">
        <v>0.105</v>
      </c>
      <c r="B23">
        <v>1.4530179000000001</v>
      </c>
      <c r="C23">
        <v>0.29702190000000001</v>
      </c>
      <c r="D23">
        <v>-30.0029273</v>
      </c>
    </row>
    <row r="24" spans="1:4" x14ac:dyDescent="0.4">
      <c r="A24">
        <v>0.11</v>
      </c>
      <c r="B24">
        <v>1.3385157999999999</v>
      </c>
      <c r="C24">
        <v>0.30400070000000001</v>
      </c>
      <c r="D24">
        <v>-22.900427199999999</v>
      </c>
    </row>
    <row r="25" spans="1:4" x14ac:dyDescent="0.4">
      <c r="A25">
        <v>0.115</v>
      </c>
      <c r="B25">
        <v>1.2474155</v>
      </c>
      <c r="C25">
        <v>0.31046550000000001</v>
      </c>
      <c r="D25">
        <v>-18.22006</v>
      </c>
    </row>
    <row r="26" spans="1:4" x14ac:dyDescent="0.4">
      <c r="A26">
        <v>0.12</v>
      </c>
      <c r="B26">
        <v>1.1726973000000001</v>
      </c>
      <c r="C26">
        <v>0.31651580000000001</v>
      </c>
      <c r="D26">
        <v>-14.9436283</v>
      </c>
    </row>
    <row r="27" spans="1:4" x14ac:dyDescent="0.4">
      <c r="A27">
        <v>0.125</v>
      </c>
      <c r="B27">
        <v>1.1099749999999999</v>
      </c>
      <c r="C27">
        <v>0.32222250000000002</v>
      </c>
      <c r="D27">
        <v>-12.5444675</v>
      </c>
    </row>
    <row r="28" spans="1:4" x14ac:dyDescent="0.4">
      <c r="A28">
        <v>0.13</v>
      </c>
      <c r="B28">
        <v>1.0563479</v>
      </c>
      <c r="C28">
        <v>0.32763829999999999</v>
      </c>
      <c r="D28">
        <v>-10.725428600000001</v>
      </c>
    </row>
    <row r="29" spans="1:4" x14ac:dyDescent="0.4">
      <c r="A29">
        <v>0.13500000000000001</v>
      </c>
      <c r="B29">
        <v>1.0098109</v>
      </c>
      <c r="C29">
        <v>0.33280369999999998</v>
      </c>
      <c r="D29">
        <v>-9.3073891</v>
      </c>
    </row>
    <row r="30" spans="1:4" x14ac:dyDescent="0.4">
      <c r="A30">
        <v>0.14000000000000001</v>
      </c>
      <c r="B30">
        <v>0.96892800000000001</v>
      </c>
      <c r="C30">
        <v>0.33775060000000001</v>
      </c>
      <c r="D30">
        <v>-8.1765886000000005</v>
      </c>
    </row>
    <row r="31" spans="1:4" x14ac:dyDescent="0.4">
      <c r="A31">
        <v>0.14499999999999999</v>
      </c>
      <c r="B31">
        <v>0.93263969999999996</v>
      </c>
      <c r="C31">
        <v>0.34250449999999999</v>
      </c>
      <c r="D31">
        <v>-7.2576581999999998</v>
      </c>
    </row>
    <row r="32" spans="1:4" x14ac:dyDescent="0.4">
      <c r="A32">
        <v>0.15</v>
      </c>
      <c r="B32">
        <v>0.90014519999999998</v>
      </c>
      <c r="C32">
        <v>0.34708640000000002</v>
      </c>
      <c r="D32">
        <v>-6.4988869999999999</v>
      </c>
    </row>
    <row r="33" spans="1:4" x14ac:dyDescent="0.4">
      <c r="A33">
        <v>0.155</v>
      </c>
      <c r="B33">
        <v>0.87082660000000001</v>
      </c>
      <c r="C33">
        <v>0.35151389999999999</v>
      </c>
      <c r="D33">
        <v>-5.8637359</v>
      </c>
    </row>
    <row r="34" spans="1:4" x14ac:dyDescent="0.4">
      <c r="A34">
        <v>0.16</v>
      </c>
      <c r="B34">
        <v>0.84419789999999995</v>
      </c>
      <c r="C34">
        <v>0.35580139999999999</v>
      </c>
      <c r="D34">
        <v>-5.3257294000000002</v>
      </c>
    </row>
    <row r="35" spans="1:4" x14ac:dyDescent="0.4">
      <c r="A35">
        <v>0.16500000000000001</v>
      </c>
      <c r="B35">
        <v>0.81987160000000003</v>
      </c>
      <c r="C35">
        <v>0.35996159999999999</v>
      </c>
      <c r="D35">
        <v>-4.8652628</v>
      </c>
    </row>
    <row r="36" spans="1:4" x14ac:dyDescent="0.4">
      <c r="A36">
        <v>0.17</v>
      </c>
      <c r="B36">
        <v>0.79753390000000002</v>
      </c>
      <c r="C36">
        <v>0.36400510000000003</v>
      </c>
      <c r="D36">
        <v>-4.4675415999999997</v>
      </c>
    </row>
    <row r="37" spans="1:4" x14ac:dyDescent="0.4">
      <c r="A37">
        <v>0.17499999999999999</v>
      </c>
      <c r="B37">
        <v>0.77692779999999995</v>
      </c>
      <c r="C37">
        <v>0.36794130000000003</v>
      </c>
      <c r="D37">
        <v>-4.1212131999999997</v>
      </c>
    </row>
    <row r="38" spans="1:4" x14ac:dyDescent="0.4">
      <c r="A38">
        <v>0.18</v>
      </c>
      <c r="B38">
        <v>0.75784070000000003</v>
      </c>
      <c r="C38">
        <v>0.3717782</v>
      </c>
      <c r="D38">
        <v>-3.8174364000000001</v>
      </c>
    </row>
    <row r="39" spans="1:4" x14ac:dyDescent="0.4">
      <c r="A39">
        <v>0.185</v>
      </c>
      <c r="B39">
        <v>0.74009449999999999</v>
      </c>
      <c r="C39">
        <v>0.375523</v>
      </c>
      <c r="D39">
        <v>-3.5492341000000001</v>
      </c>
    </row>
    <row r="40" spans="1:4" x14ac:dyDescent="0.4">
      <c r="A40">
        <v>0.19</v>
      </c>
      <c r="B40">
        <v>0.7235393</v>
      </c>
      <c r="C40">
        <v>0.37918210000000002</v>
      </c>
      <c r="D40">
        <v>-3.3110344</v>
      </c>
    </row>
    <row r="41" spans="1:4" x14ac:dyDescent="0.4">
      <c r="A41">
        <v>0.19500000000000001</v>
      </c>
      <c r="B41">
        <v>0.7080476</v>
      </c>
      <c r="C41">
        <v>0.38276110000000002</v>
      </c>
      <c r="D41">
        <v>-3.0983394</v>
      </c>
    </row>
    <row r="42" spans="1:4" x14ac:dyDescent="0.4">
      <c r="A42">
        <v>0.2</v>
      </c>
      <c r="B42">
        <v>0.69351019999999997</v>
      </c>
      <c r="C42">
        <v>0.38626500000000002</v>
      </c>
      <c r="D42">
        <v>-2.9074827000000001</v>
      </c>
    </row>
    <row r="43" spans="1:4" x14ac:dyDescent="0.4">
      <c r="A43">
        <v>0.20499999999999999</v>
      </c>
      <c r="B43">
        <v>0.67983300000000002</v>
      </c>
      <c r="C43">
        <v>0.3896983</v>
      </c>
      <c r="D43">
        <v>-2.7354487999999999</v>
      </c>
    </row>
    <row r="44" spans="1:4" x14ac:dyDescent="0.4">
      <c r="A44">
        <v>0.21</v>
      </c>
      <c r="B44">
        <v>0.66693429999999998</v>
      </c>
      <c r="C44">
        <v>0.39306530000000001</v>
      </c>
      <c r="D44">
        <v>-2.5797373000000001</v>
      </c>
    </row>
    <row r="45" spans="1:4" x14ac:dyDescent="0.4">
      <c r="A45">
        <v>0.215</v>
      </c>
      <c r="B45">
        <v>0.65474299999999996</v>
      </c>
      <c r="C45">
        <v>0.39636939999999998</v>
      </c>
      <c r="D45">
        <v>-2.4382592000000001</v>
      </c>
    </row>
    <row r="46" spans="1:4" x14ac:dyDescent="0.4">
      <c r="A46">
        <v>0.22</v>
      </c>
      <c r="B46">
        <v>0.64319669999999995</v>
      </c>
      <c r="C46">
        <v>0.39961429999999998</v>
      </c>
      <c r="D46">
        <v>-2.3092571999999998</v>
      </c>
    </row>
    <row r="47" spans="1:4" x14ac:dyDescent="0.4">
      <c r="A47">
        <v>0.22500000000000001</v>
      </c>
      <c r="B47">
        <v>0.63224049999999998</v>
      </c>
      <c r="C47">
        <v>0.40280290000000002</v>
      </c>
      <c r="D47">
        <v>-2.1912435000000001</v>
      </c>
    </row>
    <row r="48" spans="1:4" x14ac:dyDescent="0.4">
      <c r="A48">
        <v>0.23</v>
      </c>
      <c r="B48">
        <v>0.62182570000000004</v>
      </c>
      <c r="C48">
        <v>0.40593810000000002</v>
      </c>
      <c r="D48">
        <v>-2.0829507999999999</v>
      </c>
    </row>
    <row r="49" spans="1:4" x14ac:dyDescent="0.4">
      <c r="A49">
        <v>0.23499999999999999</v>
      </c>
      <c r="B49">
        <v>0.61190920000000004</v>
      </c>
      <c r="C49">
        <v>0.40902240000000001</v>
      </c>
      <c r="D49">
        <v>-1.9832936999999999</v>
      </c>
    </row>
    <row r="50" spans="1:4" x14ac:dyDescent="0.4">
      <c r="A50">
        <v>0.24</v>
      </c>
      <c r="B50">
        <v>0.6024526</v>
      </c>
      <c r="C50">
        <v>0.41205829999999999</v>
      </c>
      <c r="D50">
        <v>-1.8913381</v>
      </c>
    </row>
    <row r="51" spans="1:4" x14ac:dyDescent="0.4">
      <c r="A51">
        <v>0.245</v>
      </c>
      <c r="B51">
        <v>0.59342119999999998</v>
      </c>
      <c r="C51">
        <v>0.41504799999999997</v>
      </c>
      <c r="D51">
        <v>-1.8062754999999999</v>
      </c>
    </row>
    <row r="52" spans="1:4" x14ac:dyDescent="0.4">
      <c r="A52">
        <v>0.25</v>
      </c>
      <c r="B52">
        <v>0.58478419999999998</v>
      </c>
      <c r="C52">
        <v>0.41799350000000002</v>
      </c>
      <c r="D52">
        <v>-1.7274035999999999</v>
      </c>
    </row>
    <row r="53" spans="1:4" x14ac:dyDescent="0.4">
      <c r="A53">
        <v>0.255</v>
      </c>
      <c r="B53">
        <v>0.57651359999999996</v>
      </c>
      <c r="C53">
        <v>0.42089670000000001</v>
      </c>
      <c r="D53">
        <v>-1.6541094999999999</v>
      </c>
    </row>
    <row r="54" spans="1:4" x14ac:dyDescent="0.4">
      <c r="A54">
        <v>0.26</v>
      </c>
      <c r="B54">
        <v>0.56858430000000004</v>
      </c>
      <c r="C54">
        <v>0.42375950000000001</v>
      </c>
      <c r="D54">
        <v>-1.5858562</v>
      </c>
    </row>
    <row r="55" spans="1:4" x14ac:dyDescent="0.4">
      <c r="A55">
        <v>0.26500000000000001</v>
      </c>
      <c r="B55">
        <v>0.56097350000000001</v>
      </c>
      <c r="C55">
        <v>0.4265834</v>
      </c>
      <c r="D55">
        <v>-1.5221712000000001</v>
      </c>
    </row>
    <row r="56" spans="1:4" x14ac:dyDescent="0.4">
      <c r="A56">
        <v>0.27</v>
      </c>
      <c r="B56">
        <v>0.55366029999999999</v>
      </c>
      <c r="C56">
        <v>0.42936999999999997</v>
      </c>
      <c r="D56">
        <v>-1.4626376000000001</v>
      </c>
    </row>
    <row r="57" spans="1:4" x14ac:dyDescent="0.4">
      <c r="A57">
        <v>0.27500000000000002</v>
      </c>
      <c r="B57">
        <v>0.5466259</v>
      </c>
      <c r="C57">
        <v>0.43212070000000002</v>
      </c>
      <c r="D57">
        <v>-1.4068862</v>
      </c>
    </row>
    <row r="58" spans="1:4" x14ac:dyDescent="0.4">
      <c r="A58">
        <v>0.28000000000000003</v>
      </c>
      <c r="B58">
        <v>0.53985289999999997</v>
      </c>
      <c r="C58">
        <v>0.43483690000000003</v>
      </c>
      <c r="D58">
        <v>-1.3545889</v>
      </c>
    </row>
    <row r="59" spans="1:4" x14ac:dyDescent="0.4">
      <c r="A59">
        <v>0.28499999999999998</v>
      </c>
      <c r="B59">
        <v>0.53332559999999996</v>
      </c>
      <c r="C59">
        <v>0.43751980000000001</v>
      </c>
      <c r="D59">
        <v>-1.3054534</v>
      </c>
    </row>
    <row r="60" spans="1:4" x14ac:dyDescent="0.4">
      <c r="A60">
        <v>0.28999999999999998</v>
      </c>
      <c r="B60">
        <v>0.52702959999999999</v>
      </c>
      <c r="C60">
        <v>0.44017070000000003</v>
      </c>
      <c r="D60">
        <v>-1.2592182999999999</v>
      </c>
    </row>
    <row r="61" spans="1:4" x14ac:dyDescent="0.4">
      <c r="A61">
        <v>0.29499999999999998</v>
      </c>
      <c r="B61">
        <v>0.52095130000000001</v>
      </c>
      <c r="C61">
        <v>0.44279069999999998</v>
      </c>
      <c r="D61">
        <v>-1.2156495</v>
      </c>
    </row>
    <row r="62" spans="1:4" x14ac:dyDescent="0.4">
      <c r="A62">
        <v>0.3</v>
      </c>
      <c r="B62">
        <v>0.51507860000000005</v>
      </c>
      <c r="C62">
        <v>0.44538070000000002</v>
      </c>
      <c r="D62">
        <v>-1.1745365999999999</v>
      </c>
    </row>
    <row r="63" spans="1:4" x14ac:dyDescent="0.4">
      <c r="A63">
        <v>0.30499999999999999</v>
      </c>
      <c r="B63">
        <v>0.50940019999999997</v>
      </c>
      <c r="C63">
        <v>0.4479419</v>
      </c>
      <c r="D63">
        <v>-1.1356899</v>
      </c>
    </row>
    <row r="64" spans="1:4" x14ac:dyDescent="0.4">
      <c r="A64">
        <v>0.31</v>
      </c>
      <c r="B64">
        <v>0.50390550000000001</v>
      </c>
      <c r="C64">
        <v>0.45047520000000002</v>
      </c>
      <c r="D64">
        <v>-1.0989385</v>
      </c>
    </row>
    <row r="65" spans="1:4" x14ac:dyDescent="0.4">
      <c r="A65">
        <v>0.315</v>
      </c>
      <c r="B65">
        <v>0.49858479999999999</v>
      </c>
      <c r="C65">
        <v>0.45298139999999998</v>
      </c>
      <c r="D65">
        <v>-1.0641274000000001</v>
      </c>
    </row>
    <row r="66" spans="1:4" x14ac:dyDescent="0.4">
      <c r="A66">
        <v>0.32</v>
      </c>
      <c r="B66">
        <v>0.49342930000000002</v>
      </c>
      <c r="C66">
        <v>0.45546150000000002</v>
      </c>
      <c r="D66">
        <v>-1.0311162</v>
      </c>
    </row>
    <row r="67" spans="1:4" x14ac:dyDescent="0.4">
      <c r="A67">
        <v>0.32500000000000001</v>
      </c>
      <c r="B67">
        <v>0.48843039999999999</v>
      </c>
      <c r="C67">
        <v>0.45791609999999999</v>
      </c>
      <c r="D67">
        <v>-0.99977729999999998</v>
      </c>
    </row>
    <row r="68" spans="1:4" x14ac:dyDescent="0.4">
      <c r="A68">
        <v>0.33</v>
      </c>
      <c r="B68">
        <v>0.48358040000000002</v>
      </c>
      <c r="C68">
        <v>0.46034609999999998</v>
      </c>
      <c r="D68">
        <v>-0.96999429999999998</v>
      </c>
    </row>
    <row r="69" spans="1:4" x14ac:dyDescent="0.4">
      <c r="A69">
        <v>0.33500000000000002</v>
      </c>
      <c r="B69">
        <v>0.47887210000000002</v>
      </c>
      <c r="C69">
        <v>0.46275230000000001</v>
      </c>
      <c r="D69">
        <v>-0.94166119999999998</v>
      </c>
    </row>
    <row r="70" spans="1:4" x14ac:dyDescent="0.4">
      <c r="A70">
        <v>0.34</v>
      </c>
      <c r="B70">
        <v>0.47429870000000002</v>
      </c>
      <c r="C70">
        <v>0.46513520000000003</v>
      </c>
      <c r="D70">
        <v>-0.91468110000000002</v>
      </c>
    </row>
    <row r="71" spans="1:4" x14ac:dyDescent="0.4">
      <c r="A71">
        <v>0.34499999999999997</v>
      </c>
      <c r="B71">
        <v>0.46985389999999999</v>
      </c>
      <c r="C71">
        <v>0.46749560000000001</v>
      </c>
      <c r="D71">
        <v>-0.88896529999999996</v>
      </c>
    </row>
    <row r="72" spans="1:4" x14ac:dyDescent="0.4">
      <c r="A72">
        <v>0.35</v>
      </c>
      <c r="B72">
        <v>0.46553169999999999</v>
      </c>
      <c r="C72">
        <v>0.46983399999999997</v>
      </c>
      <c r="D72">
        <v>-0.86443230000000004</v>
      </c>
    </row>
    <row r="73" spans="1:4" x14ac:dyDescent="0.4">
      <c r="A73">
        <v>0.35499999999999998</v>
      </c>
      <c r="B73">
        <v>0.46132669999999998</v>
      </c>
      <c r="C73">
        <v>0.47215119999999999</v>
      </c>
      <c r="D73">
        <v>-0.84100739999999996</v>
      </c>
    </row>
    <row r="74" spans="1:4" x14ac:dyDescent="0.4">
      <c r="A74">
        <v>0.36</v>
      </c>
      <c r="B74">
        <v>0.45723360000000002</v>
      </c>
      <c r="C74">
        <v>0.47444760000000002</v>
      </c>
      <c r="D74">
        <v>-0.81862159999999995</v>
      </c>
    </row>
    <row r="75" spans="1:4" x14ac:dyDescent="0.4">
      <c r="A75">
        <v>0.36499999999999999</v>
      </c>
      <c r="B75">
        <v>0.45324750000000003</v>
      </c>
      <c r="C75">
        <v>0.47672379999999998</v>
      </c>
      <c r="D75">
        <v>-0.79721169999999997</v>
      </c>
    </row>
    <row r="76" spans="1:4" x14ac:dyDescent="0.4">
      <c r="A76">
        <v>0.37</v>
      </c>
      <c r="B76">
        <v>0.44936389999999998</v>
      </c>
      <c r="C76">
        <v>0.47898030000000003</v>
      </c>
      <c r="D76">
        <v>-0.77671900000000005</v>
      </c>
    </row>
    <row r="77" spans="1:4" x14ac:dyDescent="0.4">
      <c r="A77">
        <v>0.375</v>
      </c>
      <c r="B77">
        <v>0.44557849999999999</v>
      </c>
      <c r="C77">
        <v>0.48121770000000003</v>
      </c>
      <c r="D77">
        <v>-0.75708949999999997</v>
      </c>
    </row>
    <row r="78" spans="1:4" x14ac:dyDescent="0.4">
      <c r="A78">
        <v>0.38</v>
      </c>
      <c r="B78">
        <v>0.44188709999999998</v>
      </c>
      <c r="C78">
        <v>0.48343629999999999</v>
      </c>
      <c r="D78">
        <v>-0.73827310000000002</v>
      </c>
    </row>
    <row r="79" spans="1:4" x14ac:dyDescent="0.4">
      <c r="A79">
        <v>0.38500000000000001</v>
      </c>
      <c r="B79">
        <v>0.43828600000000001</v>
      </c>
      <c r="C79">
        <v>0.48563679999999998</v>
      </c>
      <c r="D79">
        <v>-0.72022339999999996</v>
      </c>
    </row>
    <row r="80" spans="1:4" x14ac:dyDescent="0.4">
      <c r="A80">
        <v>0.39</v>
      </c>
      <c r="B80">
        <v>0.43477149999999998</v>
      </c>
      <c r="C80">
        <v>0.48781940000000001</v>
      </c>
      <c r="D80">
        <v>-0.70289740000000001</v>
      </c>
    </row>
    <row r="81" spans="1:4" x14ac:dyDescent="0.4">
      <c r="A81">
        <v>0.39500000000000002</v>
      </c>
      <c r="B81">
        <v>0.43134020000000001</v>
      </c>
      <c r="C81">
        <v>0.4899847</v>
      </c>
      <c r="D81">
        <v>-0.68625519999999995</v>
      </c>
    </row>
    <row r="82" spans="1:4" x14ac:dyDescent="0.4">
      <c r="A82">
        <v>0.4</v>
      </c>
      <c r="B82">
        <v>0.42798890000000001</v>
      </c>
      <c r="C82">
        <v>0.49213299999999999</v>
      </c>
      <c r="D82">
        <v>-0.67025939999999995</v>
      </c>
    </row>
    <row r="83" spans="1:4" x14ac:dyDescent="0.4">
      <c r="A83">
        <v>0.40500000000000003</v>
      </c>
      <c r="B83">
        <v>0.42471449999999999</v>
      </c>
      <c r="C83">
        <v>0.4942648</v>
      </c>
      <c r="D83">
        <v>-0.6548756</v>
      </c>
    </row>
    <row r="84" spans="1:4" x14ac:dyDescent="0.4">
      <c r="A84">
        <v>0.41</v>
      </c>
      <c r="B84">
        <v>0.42151420000000001</v>
      </c>
      <c r="C84">
        <v>0.4963803</v>
      </c>
      <c r="D84">
        <v>-0.64007139999999996</v>
      </c>
    </row>
    <row r="85" spans="1:4" x14ac:dyDescent="0.4">
      <c r="A85">
        <v>0.41499999999999998</v>
      </c>
      <c r="B85">
        <v>0.41838510000000001</v>
      </c>
      <c r="C85">
        <v>0.49848009999999998</v>
      </c>
      <c r="D85">
        <v>-0.6258167</v>
      </c>
    </row>
    <row r="86" spans="1:4" x14ac:dyDescent="0.4">
      <c r="A86">
        <v>0.42</v>
      </c>
      <c r="B86">
        <v>0.41532469999999999</v>
      </c>
      <c r="C86">
        <v>0.50056440000000002</v>
      </c>
      <c r="D86">
        <v>-0.6120833</v>
      </c>
    </row>
    <row r="87" spans="1:4" x14ac:dyDescent="0.4">
      <c r="A87">
        <v>0.42499999999999999</v>
      </c>
      <c r="B87">
        <v>0.41233049999999999</v>
      </c>
      <c r="C87">
        <v>0.50263349999999996</v>
      </c>
      <c r="D87">
        <v>-0.59884499999999996</v>
      </c>
    </row>
    <row r="88" spans="1:4" x14ac:dyDescent="0.4">
      <c r="A88">
        <v>0.43</v>
      </c>
      <c r="B88">
        <v>0.40940009999999999</v>
      </c>
      <c r="C88">
        <v>0.50468780000000002</v>
      </c>
      <c r="D88">
        <v>-0.58607710000000002</v>
      </c>
    </row>
    <row r="89" spans="1:4" x14ac:dyDescent="0.4">
      <c r="A89">
        <v>0.435</v>
      </c>
      <c r="B89">
        <v>0.40653129999999998</v>
      </c>
      <c r="C89">
        <v>0.5067277</v>
      </c>
      <c r="D89">
        <v>-0.57375659999999995</v>
      </c>
    </row>
    <row r="90" spans="1:4" x14ac:dyDescent="0.4">
      <c r="A90">
        <v>0.44</v>
      </c>
      <c r="B90">
        <v>0.40372200000000003</v>
      </c>
      <c r="C90">
        <v>0.50875329999999996</v>
      </c>
      <c r="D90">
        <v>-0.56186179999999997</v>
      </c>
    </row>
    <row r="91" spans="1:4" x14ac:dyDescent="0.4">
      <c r="A91">
        <v>0.44500000000000001</v>
      </c>
      <c r="B91">
        <v>0.4009701</v>
      </c>
      <c r="C91">
        <v>0.51076500000000002</v>
      </c>
      <c r="D91">
        <v>-0.55037230000000004</v>
      </c>
    </row>
    <row r="92" spans="1:4" x14ac:dyDescent="0.4">
      <c r="A92">
        <v>0.45</v>
      </c>
      <c r="B92">
        <v>0.39827380000000001</v>
      </c>
      <c r="C92">
        <v>0.51276310000000003</v>
      </c>
      <c r="D92">
        <v>-0.5392692</v>
      </c>
    </row>
    <row r="93" spans="1:4" x14ac:dyDescent="0.4">
      <c r="A93">
        <v>0.45500000000000002</v>
      </c>
      <c r="B93">
        <v>0.39563110000000001</v>
      </c>
      <c r="C93">
        <v>0.51474790000000004</v>
      </c>
      <c r="D93">
        <v>-0.52853450000000002</v>
      </c>
    </row>
    <row r="94" spans="1:4" x14ac:dyDescent="0.4">
      <c r="A94">
        <v>0.46</v>
      </c>
      <c r="B94">
        <v>0.39304030000000001</v>
      </c>
      <c r="C94">
        <v>0.51671959999999995</v>
      </c>
      <c r="D94">
        <v>-0.51815120000000003</v>
      </c>
    </row>
    <row r="95" spans="1:4" x14ac:dyDescent="0.4">
      <c r="A95">
        <v>0.46500000000000002</v>
      </c>
      <c r="B95">
        <v>0.39049980000000001</v>
      </c>
      <c r="C95">
        <v>0.51867839999999998</v>
      </c>
      <c r="D95">
        <v>-0.50810350000000004</v>
      </c>
    </row>
    <row r="96" spans="1:4" x14ac:dyDescent="0.4">
      <c r="A96">
        <v>0.47</v>
      </c>
      <c r="B96">
        <v>0.38800790000000002</v>
      </c>
      <c r="C96">
        <v>0.52062470000000005</v>
      </c>
      <c r="D96">
        <v>-0.4983764</v>
      </c>
    </row>
    <row r="97" spans="1:4" x14ac:dyDescent="0.4">
      <c r="A97">
        <v>0.47499999999999998</v>
      </c>
      <c r="B97">
        <v>0.38556319999999999</v>
      </c>
      <c r="C97">
        <v>0.52255859999999998</v>
      </c>
      <c r="D97">
        <v>-0.4889558</v>
      </c>
    </row>
    <row r="98" spans="1:4" x14ac:dyDescent="0.4">
      <c r="A98">
        <v>0.48</v>
      </c>
      <c r="B98">
        <v>0.383164</v>
      </c>
      <c r="C98">
        <v>0.52448039999999996</v>
      </c>
      <c r="D98">
        <v>-0.47982819999999998</v>
      </c>
    </row>
    <row r="99" spans="1:4" x14ac:dyDescent="0.4">
      <c r="A99">
        <v>0.48499999999999999</v>
      </c>
      <c r="B99">
        <v>0.38080910000000001</v>
      </c>
      <c r="C99">
        <v>0.52639040000000004</v>
      </c>
      <c r="D99">
        <v>-0.47098119999999999</v>
      </c>
    </row>
    <row r="100" spans="1:4" x14ac:dyDescent="0.4">
      <c r="A100">
        <v>0.49</v>
      </c>
      <c r="B100">
        <v>0.37849709999999998</v>
      </c>
      <c r="C100">
        <v>0.5282886</v>
      </c>
      <c r="D100">
        <v>-0.4624027</v>
      </c>
    </row>
    <row r="101" spans="1:4" x14ac:dyDescent="0.4">
      <c r="A101">
        <v>0.495</v>
      </c>
      <c r="B101">
        <v>0.37622670000000002</v>
      </c>
      <c r="C101">
        <v>0.53017539999999996</v>
      </c>
      <c r="D101">
        <v>-0.45408150000000003</v>
      </c>
    </row>
    <row r="102" spans="1:4" x14ac:dyDescent="0.4">
      <c r="A102">
        <v>0.5</v>
      </c>
      <c r="B102">
        <v>0.37399670000000002</v>
      </c>
      <c r="C102">
        <v>0.53205100000000005</v>
      </c>
      <c r="D102">
        <v>-0.44600689999999998</v>
      </c>
    </row>
    <row r="103" spans="1:4" x14ac:dyDescent="0.4">
      <c r="A103">
        <v>0.505</v>
      </c>
      <c r="B103">
        <v>0.37180580000000002</v>
      </c>
      <c r="C103">
        <v>0.53391549999999999</v>
      </c>
      <c r="D103">
        <v>-0.43816889999999997</v>
      </c>
    </row>
    <row r="104" spans="1:4" x14ac:dyDescent="0.4">
      <c r="A104">
        <v>0.51</v>
      </c>
      <c r="B104">
        <v>0.36965300000000001</v>
      </c>
      <c r="C104">
        <v>0.53576919999999995</v>
      </c>
      <c r="D104">
        <v>-0.43055769999999999</v>
      </c>
    </row>
    <row r="105" spans="1:4" x14ac:dyDescent="0.4">
      <c r="A105">
        <v>0.51500000000000001</v>
      </c>
      <c r="B105">
        <v>0.36753720000000001</v>
      </c>
      <c r="C105">
        <v>0.53761210000000004</v>
      </c>
      <c r="D105">
        <v>-0.4231644</v>
      </c>
    </row>
    <row r="106" spans="1:4" x14ac:dyDescent="0.4">
      <c r="A106">
        <v>0.52</v>
      </c>
      <c r="B106">
        <v>0.36545729999999998</v>
      </c>
      <c r="C106">
        <v>0.53944460000000005</v>
      </c>
      <c r="D106">
        <v>-0.41598030000000003</v>
      </c>
    </row>
    <row r="107" spans="1:4" x14ac:dyDescent="0.4">
      <c r="A107">
        <v>0.52500000000000002</v>
      </c>
      <c r="B107">
        <v>0.36341230000000002</v>
      </c>
      <c r="C107">
        <v>0.54126680000000005</v>
      </c>
      <c r="D107">
        <v>-0.4089971</v>
      </c>
    </row>
    <row r="108" spans="1:4" x14ac:dyDescent="0.4">
      <c r="A108">
        <v>0.53</v>
      </c>
      <c r="B108">
        <v>0.36140129999999998</v>
      </c>
      <c r="C108">
        <v>0.54307879999999997</v>
      </c>
      <c r="D108">
        <v>-0.40220719999999999</v>
      </c>
    </row>
    <row r="109" spans="1:4" x14ac:dyDescent="0.4">
      <c r="A109">
        <v>0.53500000000000003</v>
      </c>
      <c r="B109">
        <v>0.3594233</v>
      </c>
      <c r="C109">
        <v>0.5448809</v>
      </c>
      <c r="D109">
        <v>-0.39560309999999999</v>
      </c>
    </row>
    <row r="110" spans="1:4" x14ac:dyDescent="0.4">
      <c r="A110">
        <v>0.54</v>
      </c>
      <c r="B110">
        <v>0.3574774</v>
      </c>
      <c r="C110">
        <v>0.54667310000000002</v>
      </c>
      <c r="D110">
        <v>-0.38917780000000002</v>
      </c>
    </row>
    <row r="111" spans="1:4" x14ac:dyDescent="0.4">
      <c r="A111">
        <v>0.54500000000000004</v>
      </c>
      <c r="B111">
        <v>0.35556280000000001</v>
      </c>
      <c r="C111">
        <v>0.54845569999999999</v>
      </c>
      <c r="D111">
        <v>-0.3829245</v>
      </c>
    </row>
    <row r="112" spans="1:4" x14ac:dyDescent="0.4">
      <c r="A112">
        <v>0.55000000000000004</v>
      </c>
      <c r="B112">
        <v>0.35367860000000001</v>
      </c>
      <c r="C112">
        <v>0.55022879999999996</v>
      </c>
      <c r="D112">
        <v>-0.37683699999999998</v>
      </c>
    </row>
    <row r="113" spans="1:4" x14ac:dyDescent="0.4">
      <c r="A113">
        <v>0.55500000000000005</v>
      </c>
      <c r="B113">
        <v>0.35182400000000003</v>
      </c>
      <c r="C113">
        <v>0.55199260000000006</v>
      </c>
      <c r="D113">
        <v>-0.37090899999999999</v>
      </c>
    </row>
    <row r="114" spans="1:4" x14ac:dyDescent="0.4">
      <c r="A114">
        <v>0.56000000000000005</v>
      </c>
      <c r="B114">
        <v>0.34999839999999999</v>
      </c>
      <c r="C114">
        <v>0.55374719999999999</v>
      </c>
      <c r="D114">
        <v>-0.36513489999999998</v>
      </c>
    </row>
    <row r="115" spans="1:4" x14ac:dyDescent="0.4">
      <c r="A115">
        <v>0.56499999999999995</v>
      </c>
      <c r="B115">
        <v>0.34820079999999998</v>
      </c>
      <c r="C115">
        <v>0.55549269999999995</v>
      </c>
      <c r="D115">
        <v>-0.35950900000000002</v>
      </c>
    </row>
    <row r="116" spans="1:4" x14ac:dyDescent="0.4">
      <c r="A116">
        <v>0.56999999999999995</v>
      </c>
      <c r="B116">
        <v>0.34643069999999998</v>
      </c>
      <c r="C116">
        <v>0.55722919999999998</v>
      </c>
      <c r="D116">
        <v>-0.35402610000000001</v>
      </c>
    </row>
    <row r="117" spans="1:4" x14ac:dyDescent="0.4">
      <c r="A117">
        <v>0.57499999999999996</v>
      </c>
      <c r="B117">
        <v>0.34468729999999997</v>
      </c>
      <c r="C117">
        <v>0.55895700000000004</v>
      </c>
      <c r="D117">
        <v>-0.34868120000000002</v>
      </c>
    </row>
    <row r="118" spans="1:4" x14ac:dyDescent="0.4">
      <c r="A118">
        <v>0.57999999999999996</v>
      </c>
      <c r="B118">
        <v>0.34296989999999999</v>
      </c>
      <c r="C118">
        <v>0.56067619999999996</v>
      </c>
      <c r="D118">
        <v>-0.34346939999999998</v>
      </c>
    </row>
    <row r="119" spans="1:4" x14ac:dyDescent="0.4">
      <c r="A119">
        <v>0.58499999999999996</v>
      </c>
      <c r="B119">
        <v>0.34127800000000003</v>
      </c>
      <c r="C119">
        <v>0.56238679999999996</v>
      </c>
      <c r="D119">
        <v>-0.33838620000000003</v>
      </c>
    </row>
    <row r="120" spans="1:4" x14ac:dyDescent="0.4">
      <c r="A120">
        <v>0.59</v>
      </c>
      <c r="B120">
        <v>0.33961089999999999</v>
      </c>
      <c r="C120">
        <v>0.56408899999999995</v>
      </c>
      <c r="D120">
        <v>-0.33342719999999998</v>
      </c>
    </row>
    <row r="121" spans="1:4" x14ac:dyDescent="0.4">
      <c r="A121">
        <v>0.59499999999999997</v>
      </c>
      <c r="B121">
        <v>0.33796789999999999</v>
      </c>
      <c r="C121">
        <v>0.56578300000000004</v>
      </c>
      <c r="D121">
        <v>-0.32858809999999999</v>
      </c>
    </row>
    <row r="122" spans="1:4" x14ac:dyDescent="0.4">
      <c r="A122">
        <v>0.6</v>
      </c>
      <c r="B122">
        <v>0.3363486</v>
      </c>
      <c r="C122">
        <v>0.56746870000000005</v>
      </c>
      <c r="D122">
        <v>-0.32386490000000001</v>
      </c>
    </row>
    <row r="123" spans="1:4" x14ac:dyDescent="0.4">
      <c r="A123">
        <v>0.60499999999999998</v>
      </c>
      <c r="B123">
        <v>0.3347523</v>
      </c>
      <c r="C123">
        <v>0.5691465</v>
      </c>
      <c r="D123">
        <v>-0.31925379999999998</v>
      </c>
    </row>
    <row r="124" spans="1:4" x14ac:dyDescent="0.4">
      <c r="A124">
        <v>0.61</v>
      </c>
      <c r="B124">
        <v>0.33317859999999999</v>
      </c>
      <c r="C124">
        <v>0.57081630000000005</v>
      </c>
      <c r="D124">
        <v>-0.31475110000000001</v>
      </c>
    </row>
    <row r="125" spans="1:4" x14ac:dyDescent="0.4">
      <c r="A125">
        <v>0.61499999999999999</v>
      </c>
      <c r="B125">
        <v>0.3316268</v>
      </c>
      <c r="C125">
        <v>0.5724783</v>
      </c>
      <c r="D125">
        <v>-0.3103533</v>
      </c>
    </row>
    <row r="126" spans="1:4" x14ac:dyDescent="0.4">
      <c r="A126">
        <v>0.62</v>
      </c>
      <c r="B126">
        <v>0.33009650000000001</v>
      </c>
      <c r="C126">
        <v>0.57413270000000005</v>
      </c>
      <c r="D126">
        <v>-0.30605690000000002</v>
      </c>
    </row>
    <row r="127" spans="1:4" x14ac:dyDescent="0.4">
      <c r="A127">
        <v>0.625</v>
      </c>
      <c r="B127">
        <v>0.32858720000000002</v>
      </c>
      <c r="C127">
        <v>0.57577940000000005</v>
      </c>
      <c r="D127">
        <v>-0.30185879999999998</v>
      </c>
    </row>
    <row r="128" spans="1:4" x14ac:dyDescent="0.4">
      <c r="A128">
        <v>0.63</v>
      </c>
      <c r="B128">
        <v>0.32709840000000001</v>
      </c>
      <c r="C128">
        <v>0.5774186</v>
      </c>
      <c r="D128">
        <v>-0.29775570000000001</v>
      </c>
    </row>
    <row r="129" spans="1:4" x14ac:dyDescent="0.4">
      <c r="A129">
        <v>0.63500000000000001</v>
      </c>
      <c r="B129">
        <v>0.32562970000000002</v>
      </c>
      <c r="C129">
        <v>0.57905039999999997</v>
      </c>
      <c r="D129">
        <v>-0.29374479999999997</v>
      </c>
    </row>
    <row r="130" spans="1:4" x14ac:dyDescent="0.4">
      <c r="A130">
        <v>0.64</v>
      </c>
      <c r="B130">
        <v>0.32418059999999999</v>
      </c>
      <c r="C130">
        <v>0.58067489999999999</v>
      </c>
      <c r="D130">
        <v>-0.2898231</v>
      </c>
    </row>
    <row r="131" spans="1:4" x14ac:dyDescent="0.4">
      <c r="A131">
        <v>0.64500000000000002</v>
      </c>
      <c r="B131">
        <v>0.3227507</v>
      </c>
      <c r="C131">
        <v>0.58229220000000004</v>
      </c>
      <c r="D131">
        <v>-0.28598790000000002</v>
      </c>
    </row>
    <row r="132" spans="1:4" x14ac:dyDescent="0.4">
      <c r="A132">
        <v>0.65</v>
      </c>
      <c r="B132">
        <v>0.3213395</v>
      </c>
      <c r="C132">
        <v>0.58390249999999999</v>
      </c>
      <c r="D132">
        <v>-0.2822366</v>
      </c>
    </row>
    <row r="133" spans="1:4" x14ac:dyDescent="0.4">
      <c r="A133">
        <v>0.65500000000000003</v>
      </c>
      <c r="B133">
        <v>0.31994660000000003</v>
      </c>
      <c r="C133">
        <v>0.58550570000000002</v>
      </c>
      <c r="D133">
        <v>-0.2785666</v>
      </c>
    </row>
    <row r="134" spans="1:4" x14ac:dyDescent="0.4">
      <c r="A134">
        <v>0.66</v>
      </c>
      <c r="B134">
        <v>0.31857180000000002</v>
      </c>
      <c r="C134">
        <v>0.58710200000000001</v>
      </c>
      <c r="D134">
        <v>-0.27497539999999998</v>
      </c>
    </row>
    <row r="135" spans="1:4" x14ac:dyDescent="0.4">
      <c r="A135">
        <v>0.66500000000000004</v>
      </c>
      <c r="B135">
        <v>0.31721450000000001</v>
      </c>
      <c r="C135">
        <v>0.58869150000000003</v>
      </c>
      <c r="D135">
        <v>-0.2714607</v>
      </c>
    </row>
    <row r="136" spans="1:4" x14ac:dyDescent="0.4">
      <c r="A136">
        <v>0.67</v>
      </c>
      <c r="B136">
        <v>0.3158744</v>
      </c>
      <c r="C136">
        <v>0.59027419999999997</v>
      </c>
      <c r="D136">
        <v>-0.26802029999999999</v>
      </c>
    </row>
    <row r="137" spans="1:4" x14ac:dyDescent="0.4">
      <c r="A137">
        <v>0.67500000000000004</v>
      </c>
      <c r="B137">
        <v>0.31455109999999997</v>
      </c>
      <c r="C137">
        <v>0.59185019999999999</v>
      </c>
      <c r="D137">
        <v>-0.2646519</v>
      </c>
    </row>
    <row r="138" spans="1:4" x14ac:dyDescent="0.4">
      <c r="A138">
        <v>0.68</v>
      </c>
      <c r="B138">
        <v>0.31324429999999998</v>
      </c>
      <c r="C138">
        <v>0.59341969999999999</v>
      </c>
      <c r="D138">
        <v>-0.26135350000000002</v>
      </c>
    </row>
    <row r="139" spans="1:4" x14ac:dyDescent="0.4">
      <c r="A139">
        <v>0.68500000000000005</v>
      </c>
      <c r="B139">
        <v>0.3119537</v>
      </c>
      <c r="C139">
        <v>0.59498269999999998</v>
      </c>
      <c r="D139">
        <v>-0.25812299999999999</v>
      </c>
    </row>
    <row r="140" spans="1:4" x14ac:dyDescent="0.4">
      <c r="A140">
        <v>0.69</v>
      </c>
      <c r="B140">
        <v>0.31067889999999998</v>
      </c>
      <c r="C140">
        <v>0.59653929999999999</v>
      </c>
      <c r="D140">
        <v>-0.25495859999999998</v>
      </c>
    </row>
    <row r="141" spans="1:4" x14ac:dyDescent="0.4">
      <c r="A141">
        <v>0.69499999999999995</v>
      </c>
      <c r="B141">
        <v>0.30941960000000002</v>
      </c>
      <c r="C141">
        <v>0.59808950000000005</v>
      </c>
      <c r="D141">
        <v>-0.25185819999999998</v>
      </c>
    </row>
    <row r="142" spans="1:4" x14ac:dyDescent="0.4">
      <c r="A142">
        <v>0.7</v>
      </c>
      <c r="B142">
        <v>0.30817549999999999</v>
      </c>
      <c r="C142">
        <v>0.59963350000000004</v>
      </c>
      <c r="D142">
        <v>-0.24882019999999999</v>
      </c>
    </row>
    <row r="143" spans="1:4" x14ac:dyDescent="0.4">
      <c r="A143">
        <v>0.70499999999999996</v>
      </c>
      <c r="B143">
        <v>0.30694630000000001</v>
      </c>
      <c r="C143">
        <v>0.60117129999999996</v>
      </c>
      <c r="D143">
        <v>-0.2458428</v>
      </c>
    </row>
    <row r="144" spans="1:4" x14ac:dyDescent="0.4">
      <c r="A144">
        <v>0.71</v>
      </c>
      <c r="B144">
        <v>0.3057317</v>
      </c>
      <c r="C144">
        <v>0.60270299999999999</v>
      </c>
      <c r="D144">
        <v>-0.24292430000000001</v>
      </c>
    </row>
    <row r="145" spans="1:4" x14ac:dyDescent="0.4">
      <c r="A145">
        <v>0.71499999999999997</v>
      </c>
      <c r="B145">
        <v>0.30453140000000001</v>
      </c>
      <c r="C145">
        <v>0.60422869999999995</v>
      </c>
      <c r="D145">
        <v>-0.2400631</v>
      </c>
    </row>
    <row r="146" spans="1:4" x14ac:dyDescent="0.4">
      <c r="A146">
        <v>0.72</v>
      </c>
      <c r="B146">
        <v>0.30334509999999998</v>
      </c>
      <c r="C146">
        <v>0.60574839999999996</v>
      </c>
      <c r="D146">
        <v>-0.23725769999999999</v>
      </c>
    </row>
    <row r="147" spans="1:4" x14ac:dyDescent="0.4">
      <c r="A147">
        <v>0.72499999999999998</v>
      </c>
      <c r="B147">
        <v>0.30217260000000001</v>
      </c>
      <c r="C147">
        <v>0.60726219999999997</v>
      </c>
      <c r="D147">
        <v>-0.2345064</v>
      </c>
    </row>
    <row r="148" spans="1:4" x14ac:dyDescent="0.4">
      <c r="A148">
        <v>0.73</v>
      </c>
      <c r="B148">
        <v>0.30101349999999999</v>
      </c>
      <c r="C148">
        <v>0.60877009999999998</v>
      </c>
      <c r="D148">
        <v>-0.23180790000000001</v>
      </c>
    </row>
    <row r="149" spans="1:4" x14ac:dyDescent="0.4">
      <c r="A149">
        <v>0.73499999999999999</v>
      </c>
      <c r="B149">
        <v>0.29986770000000001</v>
      </c>
      <c r="C149">
        <v>0.61027229999999999</v>
      </c>
      <c r="D149">
        <v>-0.2291608</v>
      </c>
    </row>
    <row r="150" spans="1:4" x14ac:dyDescent="0.4">
      <c r="A150">
        <v>0.74</v>
      </c>
      <c r="B150">
        <v>0.29873490000000003</v>
      </c>
      <c r="C150">
        <v>0.61176889999999995</v>
      </c>
      <c r="D150">
        <v>-0.22656370000000001</v>
      </c>
    </row>
    <row r="151" spans="1:4" x14ac:dyDescent="0.4">
      <c r="A151">
        <v>0.745</v>
      </c>
      <c r="B151">
        <v>0.29761480000000001</v>
      </c>
      <c r="C151">
        <v>0.61325969999999996</v>
      </c>
      <c r="D151">
        <v>-0.2240152</v>
      </c>
    </row>
    <row r="152" spans="1:4" x14ac:dyDescent="0.4">
      <c r="A152">
        <v>0.75</v>
      </c>
      <c r="B152">
        <v>0.29650729999999997</v>
      </c>
      <c r="C152">
        <v>0.61474499999999999</v>
      </c>
      <c r="D152">
        <v>-0.22151419999999999</v>
      </c>
    </row>
    <row r="153" spans="1:4" x14ac:dyDescent="0.4">
      <c r="A153">
        <v>0.755</v>
      </c>
      <c r="B153">
        <v>0.29541200000000001</v>
      </c>
      <c r="C153">
        <v>0.61622480000000002</v>
      </c>
      <c r="D153">
        <v>-0.21905939999999999</v>
      </c>
    </row>
    <row r="154" spans="1:4" x14ac:dyDescent="0.4">
      <c r="A154">
        <v>0.76</v>
      </c>
      <c r="B154">
        <v>0.2943287</v>
      </c>
      <c r="C154">
        <v>0.6176992</v>
      </c>
      <c r="D154">
        <v>-0.2166496</v>
      </c>
    </row>
    <row r="155" spans="1:4" x14ac:dyDescent="0.4">
      <c r="A155">
        <v>0.76500000000000001</v>
      </c>
      <c r="B155">
        <v>0.2932573</v>
      </c>
      <c r="C155">
        <v>0.6191681</v>
      </c>
      <c r="D155">
        <v>-0.21428359999999999</v>
      </c>
    </row>
    <row r="156" spans="1:4" x14ac:dyDescent="0.4">
      <c r="A156">
        <v>0.77</v>
      </c>
      <c r="B156">
        <v>0.2921975</v>
      </c>
      <c r="C156">
        <v>0.62063179999999996</v>
      </c>
      <c r="D156">
        <v>-0.21196039999999999</v>
      </c>
    </row>
    <row r="157" spans="1:4" x14ac:dyDescent="0.4">
      <c r="A157">
        <v>0.77500000000000002</v>
      </c>
      <c r="B157">
        <v>0.29114909999999999</v>
      </c>
      <c r="C157">
        <v>0.62209020000000004</v>
      </c>
      <c r="D157">
        <v>-0.2096789</v>
      </c>
    </row>
    <row r="158" spans="1:4" x14ac:dyDescent="0.4">
      <c r="A158">
        <v>0.78</v>
      </c>
      <c r="B158">
        <v>0.29011189999999998</v>
      </c>
      <c r="C158">
        <v>0.62354330000000002</v>
      </c>
      <c r="D158">
        <v>-0.20743800000000001</v>
      </c>
    </row>
    <row r="159" spans="1:4" x14ac:dyDescent="0.4">
      <c r="A159">
        <v>0.78500000000000003</v>
      </c>
      <c r="B159">
        <v>0.2890857</v>
      </c>
      <c r="C159">
        <v>0.62499130000000003</v>
      </c>
      <c r="D159">
        <v>-0.2052368</v>
      </c>
    </row>
    <row r="160" spans="1:4" x14ac:dyDescent="0.4">
      <c r="A160">
        <v>0.79</v>
      </c>
      <c r="B160">
        <v>0.2880704</v>
      </c>
      <c r="C160">
        <v>0.62643420000000005</v>
      </c>
      <c r="D160">
        <v>-0.20307420000000001</v>
      </c>
    </row>
    <row r="161" spans="1:4" x14ac:dyDescent="0.4">
      <c r="A161">
        <v>0.79500000000000004</v>
      </c>
      <c r="B161">
        <v>0.28706559999999998</v>
      </c>
      <c r="C161">
        <v>0.62787199999999999</v>
      </c>
      <c r="D161">
        <v>-0.2009493</v>
      </c>
    </row>
    <row r="162" spans="1:4" x14ac:dyDescent="0.4">
      <c r="A162">
        <v>0.8</v>
      </c>
      <c r="B162">
        <v>0.28607129999999997</v>
      </c>
      <c r="C162">
        <v>0.62930489999999994</v>
      </c>
      <c r="D162">
        <v>-0.19886119999999999</v>
      </c>
    </row>
    <row r="163" spans="1:4" x14ac:dyDescent="0.4">
      <c r="A163">
        <v>0.80500000000000005</v>
      </c>
      <c r="B163">
        <v>0.28508729999999999</v>
      </c>
      <c r="C163">
        <v>0.63073279999999998</v>
      </c>
      <c r="D163">
        <v>-0.19680900000000001</v>
      </c>
    </row>
    <row r="164" spans="1:4" x14ac:dyDescent="0.4">
      <c r="A164">
        <v>0.81</v>
      </c>
      <c r="B164">
        <v>0.28411330000000001</v>
      </c>
      <c r="C164">
        <v>0.63215580000000005</v>
      </c>
      <c r="D164">
        <v>-0.19479189999999999</v>
      </c>
    </row>
    <row r="165" spans="1:4" x14ac:dyDescent="0.4">
      <c r="A165">
        <v>0.81499999999999995</v>
      </c>
      <c r="B165">
        <v>0.28314929999999999</v>
      </c>
      <c r="C165">
        <v>0.63357390000000002</v>
      </c>
      <c r="D165">
        <v>-0.19280900000000001</v>
      </c>
    </row>
    <row r="166" spans="1:4" x14ac:dyDescent="0.4">
      <c r="A166">
        <v>0.82</v>
      </c>
      <c r="B166">
        <v>0.28219499999999997</v>
      </c>
      <c r="C166">
        <v>0.63498730000000003</v>
      </c>
      <c r="D166">
        <v>-0.19085959999999999</v>
      </c>
    </row>
    <row r="167" spans="1:4" x14ac:dyDescent="0.4">
      <c r="A167">
        <v>0.82499999999999996</v>
      </c>
      <c r="B167">
        <v>0.28125020000000001</v>
      </c>
      <c r="C167">
        <v>0.63639590000000001</v>
      </c>
      <c r="D167">
        <v>-0.18894269999999999</v>
      </c>
    </row>
    <row r="168" spans="1:4" x14ac:dyDescent="0.4">
      <c r="A168">
        <v>0.83</v>
      </c>
      <c r="B168">
        <v>0.28031499999999998</v>
      </c>
      <c r="C168">
        <v>0.63779980000000003</v>
      </c>
      <c r="D168">
        <v>-0.18705769999999999</v>
      </c>
    </row>
    <row r="169" spans="1:4" x14ac:dyDescent="0.4">
      <c r="A169">
        <v>0.83499999999999996</v>
      </c>
      <c r="B169">
        <v>0.2793889</v>
      </c>
      <c r="C169">
        <v>0.63919910000000002</v>
      </c>
      <c r="D169">
        <v>-0.1852039</v>
      </c>
    </row>
    <row r="170" spans="1:4" x14ac:dyDescent="0.4">
      <c r="A170">
        <v>0.84</v>
      </c>
      <c r="B170">
        <v>0.278472</v>
      </c>
      <c r="C170">
        <v>0.64059370000000004</v>
      </c>
      <c r="D170">
        <v>-0.1833805</v>
      </c>
    </row>
    <row r="171" spans="1:4" x14ac:dyDescent="0.4">
      <c r="A171">
        <v>0.84499999999999997</v>
      </c>
      <c r="B171">
        <v>0.27756409999999998</v>
      </c>
      <c r="C171">
        <v>0.64198379999999999</v>
      </c>
      <c r="D171">
        <v>-0.18158679999999999</v>
      </c>
    </row>
    <row r="172" spans="1:4" x14ac:dyDescent="0.4">
      <c r="A172">
        <v>0.85</v>
      </c>
      <c r="B172">
        <v>0.27666499999999999</v>
      </c>
      <c r="C172">
        <v>0.64336939999999998</v>
      </c>
      <c r="D172">
        <v>-0.17982210000000001</v>
      </c>
    </row>
    <row r="173" spans="1:4" x14ac:dyDescent="0.4">
      <c r="A173">
        <v>0.85499999999999998</v>
      </c>
      <c r="B173">
        <v>0.27577459999999998</v>
      </c>
      <c r="C173">
        <v>0.6447505</v>
      </c>
      <c r="D173">
        <v>-0.17808589999999999</v>
      </c>
    </row>
    <row r="174" spans="1:4" x14ac:dyDescent="0.4">
      <c r="A174">
        <v>0.86</v>
      </c>
      <c r="B174">
        <v>0.27489269999999999</v>
      </c>
      <c r="C174">
        <v>0.64612720000000001</v>
      </c>
      <c r="D174">
        <v>-0.17637739999999999</v>
      </c>
    </row>
    <row r="175" spans="1:4" x14ac:dyDescent="0.4">
      <c r="A175">
        <v>0.86499999999999999</v>
      </c>
      <c r="B175">
        <v>0.27401920000000002</v>
      </c>
      <c r="C175">
        <v>0.64749939999999995</v>
      </c>
      <c r="D175">
        <v>-0.17469609999999999</v>
      </c>
    </row>
    <row r="176" spans="1:4" x14ac:dyDescent="0.4">
      <c r="A176">
        <v>0.87</v>
      </c>
      <c r="B176">
        <v>0.27315400000000001</v>
      </c>
      <c r="C176">
        <v>0.64886739999999998</v>
      </c>
      <c r="D176">
        <v>-0.17304130000000001</v>
      </c>
    </row>
    <row r="177" spans="1:4" x14ac:dyDescent="0.4">
      <c r="A177">
        <v>0.875</v>
      </c>
      <c r="B177">
        <v>0.27229690000000001</v>
      </c>
      <c r="C177">
        <v>0.650231</v>
      </c>
      <c r="D177">
        <v>-0.1714125</v>
      </c>
    </row>
    <row r="178" spans="1:4" x14ac:dyDescent="0.4">
      <c r="A178">
        <v>0.88</v>
      </c>
      <c r="B178">
        <v>0.27144790000000002</v>
      </c>
      <c r="C178">
        <v>0.65159040000000001</v>
      </c>
      <c r="D178">
        <v>-0.16980899999999999</v>
      </c>
    </row>
    <row r="179" spans="1:4" x14ac:dyDescent="0.4">
      <c r="A179">
        <v>0.88500000000000001</v>
      </c>
      <c r="B179">
        <v>0.27060669999999998</v>
      </c>
      <c r="C179">
        <v>0.65294549999999996</v>
      </c>
      <c r="D179">
        <v>-0.1682304</v>
      </c>
    </row>
    <row r="180" spans="1:4" x14ac:dyDescent="0.4">
      <c r="A180">
        <v>0.89</v>
      </c>
      <c r="B180">
        <v>0.26977329999999999</v>
      </c>
      <c r="C180">
        <v>0.6542964</v>
      </c>
      <c r="D180">
        <v>-0.16667609999999999</v>
      </c>
    </row>
    <row r="181" spans="1:4" x14ac:dyDescent="0.4">
      <c r="A181">
        <v>0.89500000000000002</v>
      </c>
      <c r="B181">
        <v>0.26894760000000001</v>
      </c>
      <c r="C181">
        <v>0.65564319999999998</v>
      </c>
      <c r="D181">
        <v>-0.1651456</v>
      </c>
    </row>
    <row r="182" spans="1:4" x14ac:dyDescent="0.4">
      <c r="A182">
        <v>0.9</v>
      </c>
      <c r="B182">
        <v>0.26812940000000002</v>
      </c>
      <c r="C182">
        <v>0.65698590000000001</v>
      </c>
      <c r="D182">
        <v>-0.16363839999999999</v>
      </c>
    </row>
    <row r="183" spans="1:4" x14ac:dyDescent="0.4">
      <c r="A183">
        <v>0.90500000000000003</v>
      </c>
      <c r="B183">
        <v>0.26731870000000002</v>
      </c>
      <c r="C183">
        <v>0.65832460000000004</v>
      </c>
      <c r="D183">
        <v>-0.16215399999999999</v>
      </c>
    </row>
    <row r="184" spans="1:4" x14ac:dyDescent="0.4">
      <c r="A184">
        <v>0.91</v>
      </c>
      <c r="B184">
        <v>0.26651520000000001</v>
      </c>
      <c r="C184">
        <v>0.65965910000000005</v>
      </c>
      <c r="D184">
        <v>-0.1606919</v>
      </c>
    </row>
    <row r="185" spans="1:4" x14ac:dyDescent="0.4">
      <c r="A185">
        <v>0.91500000000000004</v>
      </c>
      <c r="B185">
        <v>0.26571889999999998</v>
      </c>
      <c r="C185">
        <v>0.66098970000000001</v>
      </c>
      <c r="D185">
        <v>-0.15925159999999999</v>
      </c>
    </row>
    <row r="186" spans="1:4" x14ac:dyDescent="0.4">
      <c r="A186">
        <v>0.92</v>
      </c>
      <c r="B186">
        <v>0.26492979999999999</v>
      </c>
      <c r="C186">
        <v>0.66231629999999997</v>
      </c>
      <c r="D186">
        <v>-0.15783269999999999</v>
      </c>
    </row>
    <row r="187" spans="1:4" x14ac:dyDescent="0.4">
      <c r="A187">
        <v>0.92500000000000004</v>
      </c>
      <c r="B187">
        <v>0.26414759999999998</v>
      </c>
      <c r="C187">
        <v>0.66363899999999998</v>
      </c>
      <c r="D187">
        <v>-0.15643470000000001</v>
      </c>
    </row>
    <row r="188" spans="1:4" x14ac:dyDescent="0.4">
      <c r="A188">
        <v>0.93</v>
      </c>
      <c r="B188">
        <v>0.2633723</v>
      </c>
      <c r="C188">
        <v>0.66495780000000004</v>
      </c>
      <c r="D188">
        <v>-0.15505730000000001</v>
      </c>
    </row>
    <row r="189" spans="1:4" x14ac:dyDescent="0.4">
      <c r="A189">
        <v>0.93500000000000005</v>
      </c>
      <c r="B189">
        <v>0.2626038</v>
      </c>
      <c r="C189">
        <v>0.6662728</v>
      </c>
      <c r="D189">
        <v>-0.1537</v>
      </c>
    </row>
    <row r="190" spans="1:4" x14ac:dyDescent="0.4">
      <c r="A190">
        <v>0.94</v>
      </c>
      <c r="B190">
        <v>0.26184200000000002</v>
      </c>
      <c r="C190">
        <v>0.66758390000000001</v>
      </c>
      <c r="D190">
        <v>-0.15236230000000001</v>
      </c>
    </row>
    <row r="191" spans="1:4" x14ac:dyDescent="0.4">
      <c r="A191">
        <v>0.94499999999999995</v>
      </c>
      <c r="B191">
        <v>0.26108680000000001</v>
      </c>
      <c r="C191">
        <v>0.66889120000000002</v>
      </c>
      <c r="D191">
        <v>-0.15104400000000001</v>
      </c>
    </row>
    <row r="192" spans="1:4" x14ac:dyDescent="0.4">
      <c r="A192">
        <v>0.95</v>
      </c>
      <c r="B192">
        <v>0.26033810000000002</v>
      </c>
      <c r="C192">
        <v>0.67019479999999998</v>
      </c>
      <c r="D192">
        <v>-0.1497445</v>
      </c>
    </row>
    <row r="193" spans="1:4" x14ac:dyDescent="0.4">
      <c r="A193">
        <v>0.95499999999999996</v>
      </c>
      <c r="B193">
        <v>0.25959569999999998</v>
      </c>
      <c r="C193">
        <v>0.67149460000000005</v>
      </c>
      <c r="D193">
        <v>-0.1484636</v>
      </c>
    </row>
    <row r="194" spans="1:4" x14ac:dyDescent="0.4">
      <c r="A194">
        <v>0.96</v>
      </c>
      <c r="B194">
        <v>0.25885970000000003</v>
      </c>
      <c r="C194">
        <v>0.67279080000000002</v>
      </c>
      <c r="D194">
        <v>-0.14720079999999999</v>
      </c>
    </row>
    <row r="195" spans="1:4" x14ac:dyDescent="0.4">
      <c r="A195">
        <v>0.96499999999999997</v>
      </c>
      <c r="B195">
        <v>0.25813000000000003</v>
      </c>
      <c r="C195">
        <v>0.67408319999999999</v>
      </c>
      <c r="D195">
        <v>-0.1459558</v>
      </c>
    </row>
    <row r="196" spans="1:4" x14ac:dyDescent="0.4">
      <c r="A196">
        <v>0.97</v>
      </c>
      <c r="B196">
        <v>0.25740629999999998</v>
      </c>
      <c r="C196">
        <v>0.67537210000000003</v>
      </c>
      <c r="D196">
        <v>-0.1447283</v>
      </c>
    </row>
    <row r="197" spans="1:4" x14ac:dyDescent="0.4">
      <c r="A197">
        <v>0.97499999999999998</v>
      </c>
      <c r="B197">
        <v>0.25668869999999999</v>
      </c>
      <c r="C197">
        <v>0.67665730000000002</v>
      </c>
      <c r="D197">
        <v>-0.1435179</v>
      </c>
    </row>
    <row r="198" spans="1:4" x14ac:dyDescent="0.4">
      <c r="A198">
        <v>0.98</v>
      </c>
      <c r="B198">
        <v>0.25597710000000001</v>
      </c>
      <c r="C198">
        <v>0.67793899999999996</v>
      </c>
      <c r="D198">
        <v>-0.14232429999999999</v>
      </c>
    </row>
    <row r="199" spans="1:4" x14ac:dyDescent="0.4">
      <c r="A199">
        <v>0.98499999999999999</v>
      </c>
      <c r="B199">
        <v>0.25527139999999998</v>
      </c>
      <c r="C199">
        <v>0.67921710000000002</v>
      </c>
      <c r="D199">
        <v>-0.1411471</v>
      </c>
    </row>
    <row r="200" spans="1:4" x14ac:dyDescent="0.4">
      <c r="A200">
        <v>0.99</v>
      </c>
      <c r="B200">
        <v>0.2545714</v>
      </c>
      <c r="C200">
        <v>0.68049170000000003</v>
      </c>
      <c r="D200">
        <v>-0.1399861</v>
      </c>
    </row>
    <row r="201" spans="1:4" x14ac:dyDescent="0.4">
      <c r="A201">
        <v>0.995</v>
      </c>
      <c r="B201">
        <v>0.25387720000000003</v>
      </c>
      <c r="C201">
        <v>0.6817628</v>
      </c>
      <c r="D201">
        <v>-0.13884089999999999</v>
      </c>
    </row>
    <row r="202" spans="1:4" x14ac:dyDescent="0.4">
      <c r="A202">
        <v>1</v>
      </c>
      <c r="B202">
        <v>0.25318869999999999</v>
      </c>
      <c r="C202">
        <v>0.68303049999999998</v>
      </c>
      <c r="D202">
        <v>-0.13771120000000001</v>
      </c>
    </row>
    <row r="203" spans="1:4" x14ac:dyDescent="0.4">
      <c r="A203">
        <v>1.0049999999999999</v>
      </c>
      <c r="B203">
        <v>0.2525057</v>
      </c>
      <c r="C203">
        <v>0.68429470000000003</v>
      </c>
      <c r="D203">
        <v>-0.13659669999999999</v>
      </c>
    </row>
    <row r="204" spans="1:4" x14ac:dyDescent="0.4">
      <c r="A204">
        <v>1.01</v>
      </c>
      <c r="B204">
        <v>0.2518282</v>
      </c>
      <c r="C204">
        <v>0.68555560000000004</v>
      </c>
      <c r="D204">
        <v>-0.13549720000000001</v>
      </c>
    </row>
    <row r="205" spans="1:4" x14ac:dyDescent="0.4">
      <c r="A205">
        <v>1.0149999999999999</v>
      </c>
      <c r="B205">
        <v>0.25115609999999999</v>
      </c>
      <c r="C205">
        <v>0.68681300000000001</v>
      </c>
      <c r="D205">
        <v>-0.13441239999999999</v>
      </c>
    </row>
    <row r="206" spans="1:4" x14ac:dyDescent="0.4">
      <c r="A206">
        <v>1.02</v>
      </c>
      <c r="B206">
        <v>0.25048939999999997</v>
      </c>
      <c r="C206">
        <v>0.68806710000000004</v>
      </c>
      <c r="D206">
        <v>-0.13334199999999999</v>
      </c>
    </row>
    <row r="207" spans="1:4" x14ac:dyDescent="0.4">
      <c r="A207">
        <v>1.0249999999999999</v>
      </c>
      <c r="B207">
        <v>0.24982799999999999</v>
      </c>
      <c r="C207">
        <v>0.68931790000000004</v>
      </c>
      <c r="D207">
        <v>-0.13228570000000001</v>
      </c>
    </row>
    <row r="208" spans="1:4" x14ac:dyDescent="0.4">
      <c r="A208">
        <v>1.03</v>
      </c>
      <c r="B208">
        <v>0.2491718</v>
      </c>
      <c r="C208">
        <v>0.6905654</v>
      </c>
      <c r="D208">
        <v>-0.13124330000000001</v>
      </c>
    </row>
    <row r="209" spans="1:4" x14ac:dyDescent="0.4">
      <c r="A209">
        <v>1.0349999999999999</v>
      </c>
      <c r="B209">
        <v>0.24852070000000001</v>
      </c>
      <c r="C209">
        <v>0.69180969999999997</v>
      </c>
      <c r="D209">
        <v>-0.13021450000000001</v>
      </c>
    </row>
    <row r="210" spans="1:4" x14ac:dyDescent="0.4">
      <c r="A210">
        <v>1.04</v>
      </c>
      <c r="B210">
        <v>0.2478747</v>
      </c>
      <c r="C210">
        <v>0.69305059999999996</v>
      </c>
      <c r="D210">
        <v>-0.12919910000000001</v>
      </c>
    </row>
    <row r="211" spans="1:4" x14ac:dyDescent="0.4">
      <c r="A211">
        <v>1.0449999999999999</v>
      </c>
      <c r="B211">
        <v>0.2472337</v>
      </c>
      <c r="C211">
        <v>0.69428840000000003</v>
      </c>
      <c r="D211">
        <v>-0.1281968</v>
      </c>
    </row>
    <row r="212" spans="1:4" x14ac:dyDescent="0.4">
      <c r="A212">
        <v>1.05</v>
      </c>
      <c r="B212">
        <v>0.2465977</v>
      </c>
      <c r="C212">
        <v>0.695523</v>
      </c>
      <c r="D212">
        <v>-0.1272074</v>
      </c>
    </row>
    <row r="213" spans="1:4" x14ac:dyDescent="0.4">
      <c r="A213">
        <v>1.0549999999999999</v>
      </c>
      <c r="B213">
        <v>0.2459665</v>
      </c>
      <c r="C213">
        <v>0.6967544</v>
      </c>
      <c r="D213">
        <v>-0.1262306</v>
      </c>
    </row>
    <row r="214" spans="1:4" x14ac:dyDescent="0.4">
      <c r="A214">
        <v>1.06</v>
      </c>
      <c r="B214">
        <v>0.24534020000000001</v>
      </c>
      <c r="C214">
        <v>0.69798269999999996</v>
      </c>
      <c r="D214">
        <v>-0.1252663</v>
      </c>
    </row>
    <row r="215" spans="1:4" x14ac:dyDescent="0.4">
      <c r="A215">
        <v>1.0649999999999999</v>
      </c>
      <c r="B215">
        <v>0.24471860000000001</v>
      </c>
      <c r="C215">
        <v>0.69920780000000005</v>
      </c>
      <c r="D215">
        <v>-0.1243142</v>
      </c>
    </row>
    <row r="216" spans="1:4" x14ac:dyDescent="0.4">
      <c r="A216">
        <v>1.07</v>
      </c>
      <c r="B216">
        <v>0.24410180000000001</v>
      </c>
      <c r="C216">
        <v>0.70042990000000005</v>
      </c>
      <c r="D216">
        <v>-0.1233742</v>
      </c>
    </row>
    <row r="217" spans="1:4" x14ac:dyDescent="0.4">
      <c r="A217">
        <v>1.075</v>
      </c>
      <c r="B217">
        <v>0.2434895</v>
      </c>
      <c r="C217">
        <v>0.70164879999999996</v>
      </c>
      <c r="D217">
        <v>-0.12244579999999999</v>
      </c>
    </row>
    <row r="218" spans="1:4" x14ac:dyDescent="0.4">
      <c r="A218">
        <v>1.08</v>
      </c>
      <c r="B218">
        <v>0.24288190000000001</v>
      </c>
      <c r="C218">
        <v>0.70286479999999996</v>
      </c>
      <c r="D218">
        <v>-0.1215291</v>
      </c>
    </row>
    <row r="219" spans="1:4" x14ac:dyDescent="0.4">
      <c r="A219">
        <v>1.085</v>
      </c>
      <c r="B219">
        <v>0.24227879999999999</v>
      </c>
      <c r="C219">
        <v>0.70407770000000003</v>
      </c>
      <c r="D219">
        <v>-0.1206238</v>
      </c>
    </row>
    <row r="220" spans="1:4" x14ac:dyDescent="0.4">
      <c r="A220">
        <v>1.0900000000000001</v>
      </c>
      <c r="B220">
        <v>0.24168010000000001</v>
      </c>
      <c r="C220">
        <v>0.70528760000000001</v>
      </c>
      <c r="D220">
        <v>-0.11972960000000001</v>
      </c>
    </row>
    <row r="221" spans="1:4" x14ac:dyDescent="0.4">
      <c r="A221">
        <v>1.095</v>
      </c>
      <c r="B221">
        <v>0.24108589999999999</v>
      </c>
      <c r="C221">
        <v>0.70649450000000003</v>
      </c>
      <c r="D221">
        <v>-0.11884649999999999</v>
      </c>
    </row>
    <row r="222" spans="1:4" x14ac:dyDescent="0.4">
      <c r="A222">
        <v>1.1000000000000001</v>
      </c>
      <c r="B222">
        <v>0.24049599999999999</v>
      </c>
      <c r="C222">
        <v>0.70769839999999995</v>
      </c>
      <c r="D222">
        <v>-0.1179741</v>
      </c>
    </row>
    <row r="223" spans="1:4" x14ac:dyDescent="0.4">
      <c r="A223">
        <v>1.105</v>
      </c>
      <c r="B223">
        <v>0.2399105</v>
      </c>
      <c r="C223">
        <v>0.70889950000000002</v>
      </c>
      <c r="D223">
        <v>-0.11711240000000001</v>
      </c>
    </row>
    <row r="224" spans="1:4" x14ac:dyDescent="0.4">
      <c r="A224">
        <v>1.1100000000000001</v>
      </c>
      <c r="B224">
        <v>0.23932919999999999</v>
      </c>
      <c r="C224">
        <v>0.7100976</v>
      </c>
      <c r="D224">
        <v>-0.11626110000000001</v>
      </c>
    </row>
    <row r="225" spans="1:4" x14ac:dyDescent="0.4">
      <c r="A225">
        <v>1.115</v>
      </c>
      <c r="B225">
        <v>0.23875209999999999</v>
      </c>
      <c r="C225">
        <v>0.71129279999999995</v>
      </c>
      <c r="D225">
        <v>-0.1154201</v>
      </c>
    </row>
    <row r="226" spans="1:4" x14ac:dyDescent="0.4">
      <c r="A226">
        <v>1.1200000000000001</v>
      </c>
      <c r="B226">
        <v>0.2381791</v>
      </c>
      <c r="C226">
        <v>0.71248509999999998</v>
      </c>
      <c r="D226">
        <v>-0.1145891</v>
      </c>
    </row>
    <row r="227" spans="1:4" x14ac:dyDescent="0.4">
      <c r="A227">
        <v>1.125</v>
      </c>
      <c r="B227">
        <v>0.2376103</v>
      </c>
      <c r="C227">
        <v>0.71367460000000005</v>
      </c>
      <c r="D227">
        <v>-0.1137681</v>
      </c>
    </row>
    <row r="228" spans="1:4" x14ac:dyDescent="0.4">
      <c r="A228">
        <v>1.1299999999999999</v>
      </c>
      <c r="B228">
        <v>0.23704549999999999</v>
      </c>
      <c r="C228">
        <v>0.71486119999999997</v>
      </c>
      <c r="D228">
        <v>-0.1129569</v>
      </c>
    </row>
    <row r="229" spans="1:4" x14ac:dyDescent="0.4">
      <c r="A229">
        <v>1.135</v>
      </c>
      <c r="B229">
        <v>0.23648469999999999</v>
      </c>
      <c r="C229">
        <v>0.71604500000000004</v>
      </c>
      <c r="D229">
        <v>-0.1121552</v>
      </c>
    </row>
    <row r="230" spans="1:4" x14ac:dyDescent="0.4">
      <c r="A230">
        <v>1.1399999999999999</v>
      </c>
      <c r="B230">
        <v>0.2359279</v>
      </c>
      <c r="C230">
        <v>0.71722609999999998</v>
      </c>
      <c r="D230">
        <v>-0.111363</v>
      </c>
    </row>
    <row r="231" spans="1:4" x14ac:dyDescent="0.4">
      <c r="A231">
        <v>1.145</v>
      </c>
      <c r="B231">
        <v>0.235375</v>
      </c>
      <c r="C231">
        <v>0.7184043</v>
      </c>
      <c r="D231">
        <v>-0.11058</v>
      </c>
    </row>
    <row r="232" spans="1:4" x14ac:dyDescent="0.4">
      <c r="A232">
        <v>1.1499999999999999</v>
      </c>
      <c r="B232">
        <v>0.23482600000000001</v>
      </c>
      <c r="C232">
        <v>0.71957979999999999</v>
      </c>
      <c r="D232">
        <v>-0.10980620000000001</v>
      </c>
    </row>
    <row r="233" spans="1:4" x14ac:dyDescent="0.4">
      <c r="A233">
        <v>1.155</v>
      </c>
      <c r="B233">
        <v>0.23428080000000001</v>
      </c>
      <c r="C233">
        <v>0.72075259999999997</v>
      </c>
      <c r="D233">
        <v>-0.1090414</v>
      </c>
    </row>
    <row r="234" spans="1:4" x14ac:dyDescent="0.4">
      <c r="A234">
        <v>1.1599999999999999</v>
      </c>
      <c r="B234">
        <v>0.23373930000000001</v>
      </c>
      <c r="C234">
        <v>0.72192259999999997</v>
      </c>
      <c r="D234">
        <v>-0.1082854</v>
      </c>
    </row>
    <row r="235" spans="1:4" x14ac:dyDescent="0.4">
      <c r="A235">
        <v>1.165</v>
      </c>
      <c r="B235">
        <v>0.23320160000000001</v>
      </c>
      <c r="C235">
        <v>0.72309000000000001</v>
      </c>
      <c r="D235">
        <v>-0.1075381</v>
      </c>
    </row>
    <row r="236" spans="1:4" x14ac:dyDescent="0.4">
      <c r="A236">
        <v>1.17</v>
      </c>
      <c r="B236">
        <v>0.2326676</v>
      </c>
      <c r="C236">
        <v>0.72425470000000003</v>
      </c>
      <c r="D236">
        <v>-0.1067994</v>
      </c>
    </row>
    <row r="237" spans="1:4" x14ac:dyDescent="0.4">
      <c r="A237">
        <v>1.175</v>
      </c>
      <c r="B237">
        <v>0.23213729999999999</v>
      </c>
      <c r="C237">
        <v>0.72541670000000003</v>
      </c>
      <c r="D237">
        <v>-0.106069</v>
      </c>
    </row>
    <row r="238" spans="1:4" x14ac:dyDescent="0.4">
      <c r="A238">
        <v>1.18</v>
      </c>
      <c r="B238">
        <v>0.2316106</v>
      </c>
      <c r="C238">
        <v>0.726576</v>
      </c>
      <c r="D238">
        <v>-0.105347</v>
      </c>
    </row>
    <row r="239" spans="1:4" x14ac:dyDescent="0.4">
      <c r="A239">
        <v>1.1850000000000001</v>
      </c>
      <c r="B239">
        <v>0.2310874</v>
      </c>
      <c r="C239">
        <v>0.72773279999999996</v>
      </c>
      <c r="D239">
        <v>-0.10463310000000001</v>
      </c>
    </row>
    <row r="240" spans="1:4" x14ac:dyDescent="0.4">
      <c r="A240">
        <v>1.19</v>
      </c>
      <c r="B240">
        <v>0.23056779999999999</v>
      </c>
      <c r="C240">
        <v>0.7288869</v>
      </c>
      <c r="D240">
        <v>-0.1039273</v>
      </c>
    </row>
    <row r="241" spans="1:4" x14ac:dyDescent="0.4">
      <c r="A241">
        <v>1.1950000000000001</v>
      </c>
      <c r="B241">
        <v>0.23005159999999999</v>
      </c>
      <c r="C241">
        <v>0.73003850000000003</v>
      </c>
      <c r="D241">
        <v>-0.1032293</v>
      </c>
    </row>
    <row r="242" spans="1:4" x14ac:dyDescent="0.4">
      <c r="A242">
        <v>1.2</v>
      </c>
      <c r="B242">
        <v>0.22953889999999999</v>
      </c>
      <c r="C242">
        <v>0.73118749999999999</v>
      </c>
      <c r="D242">
        <v>-0.10253909999999999</v>
      </c>
    </row>
    <row r="243" spans="1:4" x14ac:dyDescent="0.4">
      <c r="A243">
        <v>1.2050000000000001</v>
      </c>
      <c r="B243">
        <v>0.2290296</v>
      </c>
      <c r="C243">
        <v>0.73233389999999998</v>
      </c>
      <c r="D243">
        <v>-0.10185660000000001</v>
      </c>
    </row>
    <row r="244" spans="1:4" x14ac:dyDescent="0.4">
      <c r="A244">
        <v>1.21</v>
      </c>
      <c r="B244">
        <v>0.2285237</v>
      </c>
      <c r="C244">
        <v>0.73347779999999996</v>
      </c>
      <c r="D244">
        <v>-0.1011817</v>
      </c>
    </row>
    <row r="245" spans="1:4" x14ac:dyDescent="0.4">
      <c r="A245">
        <v>1.2150000000000001</v>
      </c>
      <c r="B245">
        <v>0.22802120000000001</v>
      </c>
      <c r="C245">
        <v>0.73461909999999997</v>
      </c>
      <c r="D245">
        <v>-0.1005141</v>
      </c>
    </row>
    <row r="246" spans="1:4" x14ac:dyDescent="0.4">
      <c r="A246">
        <v>1.22</v>
      </c>
      <c r="B246">
        <v>0.2275219</v>
      </c>
      <c r="C246">
        <v>0.73575800000000002</v>
      </c>
      <c r="D246">
        <v>-9.9853800000000006E-2</v>
      </c>
    </row>
    <row r="247" spans="1:4" x14ac:dyDescent="0.4">
      <c r="A247">
        <v>1.2250000000000001</v>
      </c>
      <c r="B247">
        <v>0.2270259</v>
      </c>
      <c r="C247">
        <v>0.7368943</v>
      </c>
      <c r="D247">
        <v>-9.9200800000000006E-2</v>
      </c>
    </row>
    <row r="248" spans="1:4" x14ac:dyDescent="0.4">
      <c r="A248">
        <v>1.23</v>
      </c>
      <c r="B248">
        <v>0.22653309999999999</v>
      </c>
      <c r="C248">
        <v>0.73802820000000002</v>
      </c>
      <c r="D248">
        <v>-9.8554799999999998E-2</v>
      </c>
    </row>
    <row r="249" spans="1:4" x14ac:dyDescent="0.4">
      <c r="A249">
        <v>1.2350000000000001</v>
      </c>
      <c r="B249">
        <v>0.22604350000000001</v>
      </c>
      <c r="C249">
        <v>0.73915969999999998</v>
      </c>
      <c r="D249">
        <v>-9.7915799999999997E-2</v>
      </c>
    </row>
    <row r="250" spans="1:4" x14ac:dyDescent="0.4">
      <c r="A250">
        <v>1.24</v>
      </c>
      <c r="B250">
        <v>0.22555710000000001</v>
      </c>
      <c r="C250">
        <v>0.74028870000000002</v>
      </c>
      <c r="D250">
        <v>-9.7283700000000001E-2</v>
      </c>
    </row>
    <row r="251" spans="1:4" x14ac:dyDescent="0.4">
      <c r="A251">
        <v>1.2450000000000001</v>
      </c>
      <c r="B251">
        <v>0.22507379999999999</v>
      </c>
      <c r="C251">
        <v>0.7414153</v>
      </c>
      <c r="D251">
        <v>-9.6658400000000005E-2</v>
      </c>
    </row>
    <row r="252" spans="1:4" x14ac:dyDescent="0.4">
      <c r="A252">
        <v>1.25</v>
      </c>
      <c r="B252">
        <v>0.2245936</v>
      </c>
      <c r="C252">
        <v>0.74253939999999996</v>
      </c>
      <c r="D252">
        <v>-9.6039700000000006E-2</v>
      </c>
    </row>
    <row r="253" spans="1:4" x14ac:dyDescent="0.4">
      <c r="A253">
        <v>1.2549999999999999</v>
      </c>
      <c r="B253">
        <v>0.2241165</v>
      </c>
      <c r="C253">
        <v>0.74366120000000002</v>
      </c>
      <c r="D253">
        <v>-9.5427600000000001E-2</v>
      </c>
    </row>
    <row r="254" spans="1:4" x14ac:dyDescent="0.4">
      <c r="A254">
        <v>1.26</v>
      </c>
      <c r="B254">
        <v>0.22364239999999999</v>
      </c>
      <c r="C254">
        <v>0.74478060000000001</v>
      </c>
      <c r="D254">
        <v>-9.4822000000000004E-2</v>
      </c>
    </row>
    <row r="255" spans="1:4" x14ac:dyDescent="0.4">
      <c r="A255">
        <v>1.2649999999999999</v>
      </c>
      <c r="B255">
        <v>0.22317129999999999</v>
      </c>
      <c r="C255">
        <v>0.74589760000000005</v>
      </c>
      <c r="D255">
        <v>-9.4222799999999995E-2</v>
      </c>
    </row>
    <row r="256" spans="1:4" x14ac:dyDescent="0.4">
      <c r="A256">
        <v>1.27</v>
      </c>
      <c r="B256">
        <v>0.22270309999999999</v>
      </c>
      <c r="C256">
        <v>0.74701229999999996</v>
      </c>
      <c r="D256">
        <v>-9.3629799999999999E-2</v>
      </c>
    </row>
    <row r="257" spans="1:4" x14ac:dyDescent="0.4">
      <c r="A257">
        <v>1.2749999999999999</v>
      </c>
      <c r="B257">
        <v>0.22223789999999999</v>
      </c>
      <c r="C257">
        <v>0.74812469999999998</v>
      </c>
      <c r="D257">
        <v>-9.3043000000000001E-2</v>
      </c>
    </row>
    <row r="258" spans="1:4" x14ac:dyDescent="0.4">
      <c r="A258">
        <v>1.28</v>
      </c>
      <c r="B258">
        <v>0.22177559999999999</v>
      </c>
      <c r="C258">
        <v>0.74923470000000003</v>
      </c>
      <c r="D258">
        <v>-9.24624E-2</v>
      </c>
    </row>
    <row r="259" spans="1:4" x14ac:dyDescent="0.4">
      <c r="A259">
        <v>1.2849999999999999</v>
      </c>
      <c r="B259">
        <v>0.22131609999999999</v>
      </c>
      <c r="C259">
        <v>0.75034239999999996</v>
      </c>
      <c r="D259">
        <v>-9.1887700000000003E-2</v>
      </c>
    </row>
    <row r="260" spans="1:4" x14ac:dyDescent="0.4">
      <c r="A260">
        <v>1.29</v>
      </c>
      <c r="B260">
        <v>0.22085959999999999</v>
      </c>
      <c r="C260">
        <v>0.75144789999999995</v>
      </c>
      <c r="D260">
        <v>-9.1318999999999997E-2</v>
      </c>
    </row>
    <row r="261" spans="1:4" x14ac:dyDescent="0.4">
      <c r="A261">
        <v>1.2949999999999999</v>
      </c>
      <c r="B261">
        <v>0.22040580000000001</v>
      </c>
      <c r="C261">
        <v>0.75255099999999997</v>
      </c>
      <c r="D261">
        <v>-9.0756100000000006E-2</v>
      </c>
    </row>
    <row r="262" spans="1:4" x14ac:dyDescent="0.4">
      <c r="A262">
        <v>1.3</v>
      </c>
      <c r="B262">
        <v>0.21995480000000001</v>
      </c>
      <c r="C262">
        <v>0.75365190000000004</v>
      </c>
      <c r="D262">
        <v>-9.0199000000000001E-2</v>
      </c>
    </row>
    <row r="263" spans="1:4" x14ac:dyDescent="0.4">
      <c r="A263">
        <v>1.3049999999999999</v>
      </c>
      <c r="B263">
        <v>0.21950649999999999</v>
      </c>
      <c r="C263">
        <v>0.75475060000000005</v>
      </c>
      <c r="D263">
        <v>-8.9647599999999994E-2</v>
      </c>
    </row>
    <row r="264" spans="1:4" x14ac:dyDescent="0.4">
      <c r="A264">
        <v>1.31</v>
      </c>
      <c r="B264">
        <v>0.21906100000000001</v>
      </c>
      <c r="C264">
        <v>0.75584700000000005</v>
      </c>
      <c r="D264">
        <v>-8.9101700000000006E-2</v>
      </c>
    </row>
    <row r="265" spans="1:4" x14ac:dyDescent="0.4">
      <c r="A265">
        <v>1.3149999999999999</v>
      </c>
      <c r="B265">
        <v>0.21861820000000001</v>
      </c>
      <c r="C265">
        <v>0.75694119999999998</v>
      </c>
      <c r="D265">
        <v>-8.8561399999999998E-2</v>
      </c>
    </row>
    <row r="266" spans="1:4" x14ac:dyDescent="0.4">
      <c r="A266">
        <v>1.32</v>
      </c>
      <c r="B266">
        <v>0.21817810000000001</v>
      </c>
      <c r="C266">
        <v>0.75803319999999996</v>
      </c>
      <c r="D266">
        <v>-8.8026499999999994E-2</v>
      </c>
    </row>
    <row r="267" spans="1:4" x14ac:dyDescent="0.4">
      <c r="A267">
        <v>1.325</v>
      </c>
      <c r="B267">
        <v>0.21774060000000001</v>
      </c>
      <c r="C267">
        <v>0.75912299999999999</v>
      </c>
      <c r="D267">
        <v>-8.7497000000000005E-2</v>
      </c>
    </row>
    <row r="268" spans="1:4" x14ac:dyDescent="0.4">
      <c r="A268">
        <v>1.33</v>
      </c>
      <c r="B268">
        <v>0.21730569999999999</v>
      </c>
      <c r="C268">
        <v>0.76021059999999996</v>
      </c>
      <c r="D268">
        <v>-8.6972800000000003E-2</v>
      </c>
    </row>
    <row r="269" spans="1:4" x14ac:dyDescent="0.4">
      <c r="A269">
        <v>1.335</v>
      </c>
      <c r="B269">
        <v>0.2168735</v>
      </c>
      <c r="C269">
        <v>0.76129610000000003</v>
      </c>
      <c r="D269">
        <v>-8.6453699999999994E-2</v>
      </c>
    </row>
    <row r="270" spans="1:4" x14ac:dyDescent="0.4">
      <c r="A270">
        <v>1.34</v>
      </c>
      <c r="B270">
        <v>0.21644379999999999</v>
      </c>
      <c r="C270">
        <v>0.76237940000000004</v>
      </c>
      <c r="D270">
        <v>-8.59399E-2</v>
      </c>
    </row>
    <row r="271" spans="1:4" x14ac:dyDescent="0.4">
      <c r="A271">
        <v>1.345</v>
      </c>
      <c r="B271">
        <v>0.2160166</v>
      </c>
      <c r="C271">
        <v>0.76346049999999999</v>
      </c>
      <c r="D271">
        <v>-8.5431000000000007E-2</v>
      </c>
    </row>
    <row r="272" spans="1:4" x14ac:dyDescent="0.4">
      <c r="A272">
        <v>1.35</v>
      </c>
      <c r="B272">
        <v>0.21559200000000001</v>
      </c>
      <c r="C272">
        <v>0.76453950000000004</v>
      </c>
      <c r="D272">
        <v>-8.4927199999999994E-2</v>
      </c>
    </row>
    <row r="273" spans="1:4" x14ac:dyDescent="0.4">
      <c r="A273">
        <v>1.355</v>
      </c>
      <c r="B273">
        <v>0.21516979999999999</v>
      </c>
      <c r="C273">
        <v>0.76561639999999997</v>
      </c>
      <c r="D273">
        <v>-8.4428400000000001E-2</v>
      </c>
    </row>
    <row r="274" spans="1:4" x14ac:dyDescent="0.4">
      <c r="A274">
        <v>1.36</v>
      </c>
      <c r="B274">
        <v>0.2147502</v>
      </c>
      <c r="C274">
        <v>0.76669120000000002</v>
      </c>
      <c r="D274">
        <v>-8.3934300000000003E-2</v>
      </c>
    </row>
    <row r="275" spans="1:4" x14ac:dyDescent="0.4">
      <c r="A275">
        <v>1.365</v>
      </c>
      <c r="B275">
        <v>0.21433289999999999</v>
      </c>
      <c r="C275">
        <v>0.76776390000000005</v>
      </c>
      <c r="D275">
        <v>-8.3445099999999994E-2</v>
      </c>
    </row>
    <row r="276" spans="1:4" x14ac:dyDescent="0.4">
      <c r="A276">
        <v>1.37</v>
      </c>
      <c r="B276">
        <v>0.2139181</v>
      </c>
      <c r="C276">
        <v>0.76883460000000003</v>
      </c>
      <c r="D276">
        <v>-8.2960599999999995E-2</v>
      </c>
    </row>
    <row r="277" spans="1:4" x14ac:dyDescent="0.4">
      <c r="A277">
        <v>1.375</v>
      </c>
      <c r="B277">
        <v>0.21350569999999999</v>
      </c>
      <c r="C277">
        <v>0.76990309999999995</v>
      </c>
      <c r="D277">
        <v>-8.2480800000000007E-2</v>
      </c>
    </row>
    <row r="278" spans="1:4" x14ac:dyDescent="0.4">
      <c r="A278">
        <v>1.38</v>
      </c>
      <c r="B278">
        <v>0.2130957</v>
      </c>
      <c r="C278">
        <v>0.77096960000000003</v>
      </c>
      <c r="D278">
        <v>-8.2005599999999998E-2</v>
      </c>
    </row>
    <row r="279" spans="1:4" x14ac:dyDescent="0.4">
      <c r="A279">
        <v>1.385</v>
      </c>
      <c r="B279">
        <v>0.21268799999999999</v>
      </c>
      <c r="C279">
        <v>0.77203409999999995</v>
      </c>
      <c r="D279">
        <v>-8.1534999999999996E-2</v>
      </c>
    </row>
    <row r="280" spans="1:4" x14ac:dyDescent="0.4">
      <c r="A280">
        <v>1.39</v>
      </c>
      <c r="B280">
        <v>0.21228269999999999</v>
      </c>
      <c r="C280">
        <v>0.77309649999999996</v>
      </c>
      <c r="D280">
        <v>-8.1068799999999996E-2</v>
      </c>
    </row>
    <row r="281" spans="1:4" x14ac:dyDescent="0.4">
      <c r="A281">
        <v>1.395</v>
      </c>
      <c r="B281">
        <v>0.2118797</v>
      </c>
      <c r="C281">
        <v>0.77415690000000004</v>
      </c>
      <c r="D281">
        <v>-8.0607100000000001E-2</v>
      </c>
    </row>
    <row r="282" spans="1:4" x14ac:dyDescent="0.4">
      <c r="A282">
        <v>1.4</v>
      </c>
      <c r="B282">
        <v>0.2114789</v>
      </c>
      <c r="C282">
        <v>0.77521530000000005</v>
      </c>
      <c r="D282">
        <v>-8.0149700000000004E-2</v>
      </c>
    </row>
    <row r="283" spans="1:4" x14ac:dyDescent="0.4">
      <c r="A283">
        <v>1.405</v>
      </c>
      <c r="B283">
        <v>0.2110804</v>
      </c>
      <c r="C283">
        <v>0.77627170000000001</v>
      </c>
      <c r="D283">
        <v>-7.9696600000000006E-2</v>
      </c>
    </row>
    <row r="284" spans="1:4" x14ac:dyDescent="0.4">
      <c r="A284">
        <v>1.41</v>
      </c>
      <c r="B284">
        <v>0.21068419999999999</v>
      </c>
      <c r="C284">
        <v>0.77732610000000002</v>
      </c>
      <c r="D284">
        <v>-7.9247799999999993E-2</v>
      </c>
    </row>
    <row r="285" spans="1:4" x14ac:dyDescent="0.4">
      <c r="A285">
        <v>1.415</v>
      </c>
      <c r="B285">
        <v>0.21029020000000001</v>
      </c>
      <c r="C285">
        <v>0.77837860000000003</v>
      </c>
      <c r="D285">
        <v>-7.8803200000000004E-2</v>
      </c>
    </row>
    <row r="286" spans="1:4" x14ac:dyDescent="0.4">
      <c r="A286">
        <v>1.42</v>
      </c>
      <c r="B286">
        <v>0.20989840000000001</v>
      </c>
      <c r="C286">
        <v>0.77942900000000004</v>
      </c>
      <c r="D286">
        <v>-7.8362699999999993E-2</v>
      </c>
    </row>
    <row r="287" spans="1:4" x14ac:dyDescent="0.4">
      <c r="A287">
        <v>1.425</v>
      </c>
      <c r="B287">
        <v>0.20950869999999999</v>
      </c>
      <c r="C287">
        <v>0.78047759999999999</v>
      </c>
      <c r="D287">
        <v>-7.7926300000000004E-2</v>
      </c>
    </row>
    <row r="288" spans="1:4" x14ac:dyDescent="0.4">
      <c r="A288">
        <v>1.43</v>
      </c>
      <c r="B288">
        <v>0.20912130000000001</v>
      </c>
      <c r="C288">
        <v>0.78152410000000005</v>
      </c>
      <c r="D288">
        <v>-7.7493900000000004E-2</v>
      </c>
    </row>
    <row r="289" spans="1:4" x14ac:dyDescent="0.4">
      <c r="A289">
        <v>1.4350000000000001</v>
      </c>
      <c r="B289">
        <v>0.2087359</v>
      </c>
      <c r="C289">
        <v>0.78256879999999995</v>
      </c>
      <c r="D289">
        <v>-7.7065599999999998E-2</v>
      </c>
    </row>
    <row r="290" spans="1:4" x14ac:dyDescent="0.4">
      <c r="A290">
        <v>1.44</v>
      </c>
      <c r="B290">
        <v>0.2083527</v>
      </c>
      <c r="C290">
        <v>0.78361150000000002</v>
      </c>
      <c r="D290">
        <v>-7.6641100000000004E-2</v>
      </c>
    </row>
    <row r="291" spans="1:4" x14ac:dyDescent="0.4">
      <c r="A291">
        <v>1.4450000000000001</v>
      </c>
      <c r="B291">
        <v>0.20797160000000001</v>
      </c>
      <c r="C291">
        <v>0.78465229999999997</v>
      </c>
      <c r="D291">
        <v>-7.6220599999999999E-2</v>
      </c>
    </row>
    <row r="292" spans="1:4" x14ac:dyDescent="0.4">
      <c r="A292">
        <v>1.45</v>
      </c>
      <c r="B292">
        <v>0.20759259999999999</v>
      </c>
      <c r="C292">
        <v>0.78569120000000003</v>
      </c>
      <c r="D292">
        <v>-7.5803800000000005E-2</v>
      </c>
    </row>
    <row r="293" spans="1:4" x14ac:dyDescent="0.4">
      <c r="A293">
        <v>1.4550000000000001</v>
      </c>
      <c r="B293">
        <v>0.2072156</v>
      </c>
      <c r="C293">
        <v>0.78672819999999999</v>
      </c>
      <c r="D293">
        <v>-7.5390899999999997E-2</v>
      </c>
    </row>
    <row r="294" spans="1:4" x14ac:dyDescent="0.4">
      <c r="A294">
        <v>1.46</v>
      </c>
      <c r="B294">
        <v>0.20684069999999999</v>
      </c>
      <c r="C294">
        <v>0.7877634</v>
      </c>
      <c r="D294">
        <v>-7.4981699999999998E-2</v>
      </c>
    </row>
    <row r="295" spans="1:4" x14ac:dyDescent="0.4">
      <c r="A295">
        <v>1.4650000000000001</v>
      </c>
      <c r="B295">
        <v>0.20646790000000001</v>
      </c>
      <c r="C295">
        <v>0.78879670000000002</v>
      </c>
      <c r="D295">
        <v>-7.4576199999999995E-2</v>
      </c>
    </row>
    <row r="296" spans="1:4" x14ac:dyDescent="0.4">
      <c r="A296">
        <v>1.47</v>
      </c>
      <c r="B296">
        <v>0.206097</v>
      </c>
      <c r="C296">
        <v>0.78982810000000003</v>
      </c>
      <c r="D296">
        <v>-7.4174299999999999E-2</v>
      </c>
    </row>
    <row r="297" spans="1:4" x14ac:dyDescent="0.4">
      <c r="A297">
        <v>1.4750000000000001</v>
      </c>
      <c r="B297">
        <v>0.2057281</v>
      </c>
      <c r="C297">
        <v>0.79085760000000005</v>
      </c>
      <c r="D297">
        <v>-7.3775999999999994E-2</v>
      </c>
    </row>
    <row r="298" spans="1:4" x14ac:dyDescent="0.4">
      <c r="A298">
        <v>1.48</v>
      </c>
      <c r="B298">
        <v>0.20536119999999999</v>
      </c>
      <c r="C298">
        <v>0.79188539999999996</v>
      </c>
      <c r="D298">
        <v>-7.3381299999999997E-2</v>
      </c>
    </row>
    <row r="299" spans="1:4" x14ac:dyDescent="0.4">
      <c r="A299">
        <v>1.4850000000000001</v>
      </c>
      <c r="B299">
        <v>0.20499619999999999</v>
      </c>
      <c r="C299">
        <v>0.79291120000000004</v>
      </c>
      <c r="D299">
        <v>-7.2990100000000002E-2</v>
      </c>
    </row>
    <row r="300" spans="1:4" x14ac:dyDescent="0.4">
      <c r="A300">
        <v>1.49</v>
      </c>
      <c r="B300">
        <v>0.20463319999999999</v>
      </c>
      <c r="C300">
        <v>0.79393530000000001</v>
      </c>
      <c r="D300">
        <v>-7.2602299999999995E-2</v>
      </c>
    </row>
    <row r="301" spans="1:4" x14ac:dyDescent="0.4">
      <c r="A301">
        <v>1.4950000000000001</v>
      </c>
      <c r="B301">
        <v>0.20427210000000001</v>
      </c>
      <c r="C301">
        <v>0.79495760000000004</v>
      </c>
      <c r="D301">
        <v>-7.2218000000000004E-2</v>
      </c>
    </row>
    <row r="302" spans="1:4" x14ac:dyDescent="0.4">
      <c r="A302">
        <v>1.5</v>
      </c>
      <c r="B302">
        <v>0.20391300000000001</v>
      </c>
      <c r="C302">
        <v>0.79597799999999996</v>
      </c>
      <c r="D302">
        <v>-7.1836999999999998E-2</v>
      </c>
    </row>
    <row r="303" spans="1:4" x14ac:dyDescent="0.4">
      <c r="A303">
        <v>1.5049999999999999</v>
      </c>
      <c r="B303">
        <v>0.20355570000000001</v>
      </c>
      <c r="C303">
        <v>0.7969967</v>
      </c>
      <c r="D303">
        <v>-7.1459400000000006E-2</v>
      </c>
    </row>
    <row r="304" spans="1:4" x14ac:dyDescent="0.4">
      <c r="A304">
        <v>1.51</v>
      </c>
      <c r="B304">
        <v>0.2032002</v>
      </c>
      <c r="C304">
        <v>0.79801359999999999</v>
      </c>
      <c r="D304">
        <v>-7.1085099999999998E-2</v>
      </c>
    </row>
    <row r="305" spans="1:4" x14ac:dyDescent="0.4">
      <c r="A305">
        <v>1.5149999999999999</v>
      </c>
      <c r="B305">
        <v>0.20284669999999999</v>
      </c>
      <c r="C305">
        <v>0.79902870000000004</v>
      </c>
      <c r="D305">
        <v>-7.0713999999999999E-2</v>
      </c>
    </row>
    <row r="306" spans="1:4" x14ac:dyDescent="0.4">
      <c r="A306">
        <v>1.52</v>
      </c>
      <c r="B306">
        <v>0.20249490000000001</v>
      </c>
      <c r="C306">
        <v>0.80004209999999998</v>
      </c>
      <c r="D306">
        <v>-7.0346199999999998E-2</v>
      </c>
    </row>
    <row r="307" spans="1:4" x14ac:dyDescent="0.4">
      <c r="A307">
        <v>1.5249999999999999</v>
      </c>
      <c r="B307">
        <v>0.20214499999999999</v>
      </c>
      <c r="C307">
        <v>0.80105369999999998</v>
      </c>
      <c r="D307">
        <v>-6.9981500000000002E-2</v>
      </c>
    </row>
    <row r="308" spans="1:4" x14ac:dyDescent="0.4">
      <c r="A308">
        <v>1.53</v>
      </c>
      <c r="B308">
        <v>0.2017969</v>
      </c>
      <c r="C308">
        <v>0.80206350000000004</v>
      </c>
      <c r="D308">
        <v>-6.9620000000000001E-2</v>
      </c>
    </row>
    <row r="309" spans="1:4" x14ac:dyDescent="0.4">
      <c r="A309">
        <v>1.5349999999999999</v>
      </c>
      <c r="B309">
        <v>0.20145060000000001</v>
      </c>
      <c r="C309">
        <v>0.80307170000000005</v>
      </c>
      <c r="D309">
        <v>-6.9261500000000004E-2</v>
      </c>
    </row>
    <row r="310" spans="1:4" x14ac:dyDescent="0.4">
      <c r="A310">
        <v>1.54</v>
      </c>
      <c r="B310">
        <v>0.20110610000000001</v>
      </c>
      <c r="C310">
        <v>0.80407799999999996</v>
      </c>
      <c r="D310">
        <v>-6.8906200000000001E-2</v>
      </c>
    </row>
    <row r="311" spans="1:4" x14ac:dyDescent="0.4">
      <c r="A311">
        <v>1.5449999999999999</v>
      </c>
      <c r="B311">
        <v>0.20076330000000001</v>
      </c>
      <c r="C311">
        <v>0.80508270000000004</v>
      </c>
      <c r="D311">
        <v>-6.8553799999999998E-2</v>
      </c>
    </row>
    <row r="312" spans="1:4" x14ac:dyDescent="0.4">
      <c r="A312">
        <v>1.55</v>
      </c>
      <c r="B312">
        <v>0.2004223</v>
      </c>
      <c r="C312">
        <v>0.80608570000000002</v>
      </c>
      <c r="D312">
        <v>-6.8204500000000001E-2</v>
      </c>
    </row>
    <row r="313" spans="1:4" x14ac:dyDescent="0.4">
      <c r="A313">
        <v>1.5549999999999999</v>
      </c>
      <c r="B313">
        <v>0.20008300000000001</v>
      </c>
      <c r="C313">
        <v>0.80708690000000005</v>
      </c>
      <c r="D313">
        <v>-6.7858100000000005E-2</v>
      </c>
    </row>
    <row r="314" spans="1:4" x14ac:dyDescent="0.4">
      <c r="A314">
        <v>1.56</v>
      </c>
      <c r="B314">
        <v>0.19974539999999999</v>
      </c>
      <c r="C314">
        <v>0.80808650000000004</v>
      </c>
      <c r="D314">
        <v>-6.7514599999999994E-2</v>
      </c>
    </row>
    <row r="315" spans="1:4" x14ac:dyDescent="0.4">
      <c r="A315">
        <v>1.5649999999999999</v>
      </c>
      <c r="B315">
        <v>0.19940959999999999</v>
      </c>
      <c r="C315">
        <v>0.80908440000000004</v>
      </c>
      <c r="D315">
        <v>-6.71741E-2</v>
      </c>
    </row>
    <row r="316" spans="1:4" x14ac:dyDescent="0.4">
      <c r="A316">
        <v>1.57</v>
      </c>
      <c r="B316">
        <v>0.19907540000000001</v>
      </c>
      <c r="C316">
        <v>0.81008060000000004</v>
      </c>
      <c r="D316">
        <v>-6.6836300000000001E-2</v>
      </c>
    </row>
    <row r="317" spans="1:4" x14ac:dyDescent="0.4">
      <c r="A317">
        <v>1.575</v>
      </c>
      <c r="B317">
        <v>0.1987429</v>
      </c>
      <c r="C317">
        <v>0.8110752</v>
      </c>
      <c r="D317">
        <v>-6.6501400000000002E-2</v>
      </c>
    </row>
    <row r="318" spans="1:4" x14ac:dyDescent="0.4">
      <c r="A318">
        <v>1.58</v>
      </c>
      <c r="B318">
        <v>0.19841200000000001</v>
      </c>
      <c r="C318">
        <v>0.81206800000000001</v>
      </c>
      <c r="D318">
        <v>-6.61693E-2</v>
      </c>
    </row>
    <row r="319" spans="1:4" x14ac:dyDescent="0.4">
      <c r="A319">
        <v>1.585</v>
      </c>
      <c r="B319">
        <v>0.1980828</v>
      </c>
      <c r="C319">
        <v>0.81305930000000004</v>
      </c>
      <c r="D319">
        <v>-6.5839999999999996E-2</v>
      </c>
    </row>
    <row r="320" spans="1:4" x14ac:dyDescent="0.4">
      <c r="A320">
        <v>1.59</v>
      </c>
      <c r="B320">
        <v>0.19775529999999999</v>
      </c>
      <c r="C320">
        <v>0.81404889999999996</v>
      </c>
      <c r="D320">
        <v>-6.5513299999999997E-2</v>
      </c>
    </row>
    <row r="321" spans="1:4" x14ac:dyDescent="0.4">
      <c r="A321">
        <v>1.595</v>
      </c>
      <c r="B321">
        <v>0.1974293</v>
      </c>
      <c r="C321">
        <v>0.81503680000000001</v>
      </c>
      <c r="D321">
        <v>-6.5189399999999995E-2</v>
      </c>
    </row>
    <row r="322" spans="1:4" x14ac:dyDescent="0.4">
      <c r="A322">
        <v>1.6</v>
      </c>
      <c r="B322">
        <v>0.197105</v>
      </c>
      <c r="C322">
        <v>0.81602319999999995</v>
      </c>
      <c r="D322">
        <v>-6.4868099999999998E-2</v>
      </c>
    </row>
    <row r="323" spans="1:4" x14ac:dyDescent="0.4">
      <c r="A323">
        <v>1.605</v>
      </c>
      <c r="B323">
        <v>0.19678219999999999</v>
      </c>
      <c r="C323">
        <v>0.81700790000000001</v>
      </c>
      <c r="D323">
        <v>-6.4549499999999996E-2</v>
      </c>
    </row>
    <row r="324" spans="1:4" x14ac:dyDescent="0.4">
      <c r="A324">
        <v>1.61</v>
      </c>
      <c r="B324">
        <v>0.1964611</v>
      </c>
      <c r="C324">
        <v>0.81799100000000002</v>
      </c>
      <c r="D324">
        <v>-6.4233399999999996E-2</v>
      </c>
    </row>
    <row r="325" spans="1:4" x14ac:dyDescent="0.4">
      <c r="A325">
        <v>1.615</v>
      </c>
      <c r="B325">
        <v>0.1961415</v>
      </c>
      <c r="C325">
        <v>0.81897249999999999</v>
      </c>
      <c r="D325">
        <v>-6.3919900000000002E-2</v>
      </c>
    </row>
    <row r="326" spans="1:4" x14ac:dyDescent="0.4">
      <c r="A326">
        <v>1.62</v>
      </c>
      <c r="B326">
        <v>0.19582340000000001</v>
      </c>
      <c r="C326">
        <v>0.81995240000000003</v>
      </c>
      <c r="D326">
        <v>-6.3608999999999999E-2</v>
      </c>
    </row>
    <row r="327" spans="1:4" x14ac:dyDescent="0.4">
      <c r="A327">
        <v>1.625</v>
      </c>
      <c r="B327">
        <v>0.19550690000000001</v>
      </c>
      <c r="C327">
        <v>0.82093070000000001</v>
      </c>
      <c r="D327">
        <v>-6.3300599999999999E-2</v>
      </c>
    </row>
    <row r="328" spans="1:4" x14ac:dyDescent="0.4">
      <c r="A328">
        <v>1.63</v>
      </c>
      <c r="B328">
        <v>0.1951919</v>
      </c>
      <c r="C328">
        <v>0.82190750000000001</v>
      </c>
      <c r="D328">
        <v>-6.2994599999999998E-2</v>
      </c>
    </row>
    <row r="329" spans="1:4" x14ac:dyDescent="0.4">
      <c r="A329">
        <v>1.635</v>
      </c>
      <c r="B329">
        <v>0.19487850000000001</v>
      </c>
      <c r="C329">
        <v>0.82288269999999997</v>
      </c>
      <c r="D329">
        <v>-6.26911E-2</v>
      </c>
    </row>
    <row r="330" spans="1:4" x14ac:dyDescent="0.4">
      <c r="A330">
        <v>1.64</v>
      </c>
      <c r="B330">
        <v>0.1945665</v>
      </c>
      <c r="C330">
        <v>0.82385629999999999</v>
      </c>
      <c r="D330">
        <v>-6.2390099999999997E-2</v>
      </c>
    </row>
    <row r="331" spans="1:4" x14ac:dyDescent="0.4">
      <c r="A331">
        <v>1.645</v>
      </c>
      <c r="B331">
        <v>0.19425609999999999</v>
      </c>
      <c r="C331">
        <v>0.82482829999999996</v>
      </c>
      <c r="D331">
        <v>-6.2091399999999998E-2</v>
      </c>
    </row>
    <row r="332" spans="1:4" x14ac:dyDescent="0.4">
      <c r="A332">
        <v>1.65</v>
      </c>
      <c r="B332">
        <v>0.19394710000000001</v>
      </c>
      <c r="C332">
        <v>0.82579880000000006</v>
      </c>
      <c r="D332">
        <v>-6.1795099999999999E-2</v>
      </c>
    </row>
    <row r="333" spans="1:4" x14ac:dyDescent="0.4">
      <c r="A333">
        <v>1.655</v>
      </c>
      <c r="B333">
        <v>0.1936396</v>
      </c>
      <c r="C333">
        <v>0.82676780000000005</v>
      </c>
      <c r="D333">
        <v>-6.1501199999999999E-2</v>
      </c>
    </row>
    <row r="334" spans="1:4" x14ac:dyDescent="0.4">
      <c r="A334">
        <v>1.66</v>
      </c>
      <c r="B334">
        <v>0.19333349999999999</v>
      </c>
      <c r="C334">
        <v>0.8277352</v>
      </c>
      <c r="D334">
        <v>-6.1209600000000003E-2</v>
      </c>
    </row>
    <row r="335" spans="1:4" x14ac:dyDescent="0.4">
      <c r="A335">
        <v>1.665</v>
      </c>
      <c r="B335">
        <v>0.1930289</v>
      </c>
      <c r="C335">
        <v>0.82870120000000003</v>
      </c>
      <c r="D335">
        <v>-6.0920299999999997E-2</v>
      </c>
    </row>
    <row r="336" spans="1:4" x14ac:dyDescent="0.4">
      <c r="A336">
        <v>1.67</v>
      </c>
      <c r="B336">
        <v>0.1927258</v>
      </c>
      <c r="C336">
        <v>0.82966549999999994</v>
      </c>
      <c r="D336">
        <v>-6.0633199999999998E-2</v>
      </c>
    </row>
    <row r="337" spans="1:4" x14ac:dyDescent="0.4">
      <c r="A337">
        <v>1.675</v>
      </c>
      <c r="B337">
        <v>0.19242400000000001</v>
      </c>
      <c r="C337">
        <v>0.83062840000000004</v>
      </c>
      <c r="D337">
        <v>-6.0348400000000003E-2</v>
      </c>
    </row>
    <row r="338" spans="1:4" x14ac:dyDescent="0.4">
      <c r="A338">
        <v>1.68</v>
      </c>
      <c r="B338">
        <v>0.19212370000000001</v>
      </c>
      <c r="C338">
        <v>0.83158980000000005</v>
      </c>
      <c r="D338">
        <v>-6.0065899999999998E-2</v>
      </c>
    </row>
    <row r="339" spans="1:4" x14ac:dyDescent="0.4">
      <c r="A339">
        <v>1.6850000000000001</v>
      </c>
      <c r="B339">
        <v>0.19182479999999999</v>
      </c>
      <c r="C339">
        <v>0.83254969999999995</v>
      </c>
      <c r="D339">
        <v>-5.9785499999999998E-2</v>
      </c>
    </row>
    <row r="340" spans="1:4" x14ac:dyDescent="0.4">
      <c r="A340">
        <v>1.69</v>
      </c>
      <c r="B340">
        <v>0.19152720000000001</v>
      </c>
      <c r="C340">
        <v>0.83350800000000003</v>
      </c>
      <c r="D340">
        <v>-5.9507299999999999E-2</v>
      </c>
    </row>
    <row r="341" spans="1:4" x14ac:dyDescent="0.4">
      <c r="A341">
        <v>1.6950000000000001</v>
      </c>
      <c r="B341">
        <v>0.19123109999999999</v>
      </c>
      <c r="C341">
        <v>0.83446489999999995</v>
      </c>
      <c r="D341">
        <v>-5.9231300000000001E-2</v>
      </c>
    </row>
    <row r="342" spans="1:4" x14ac:dyDescent="0.4">
      <c r="A342">
        <v>1.7</v>
      </c>
      <c r="B342">
        <v>0.1909363</v>
      </c>
      <c r="C342">
        <v>0.83542039999999995</v>
      </c>
      <c r="D342">
        <v>-5.8957299999999997E-2</v>
      </c>
    </row>
    <row r="343" spans="1:4" x14ac:dyDescent="0.4">
      <c r="A343">
        <v>1.7050000000000001</v>
      </c>
      <c r="B343">
        <v>0.1906429</v>
      </c>
      <c r="C343">
        <v>0.83637430000000001</v>
      </c>
      <c r="D343">
        <v>-5.8685500000000002E-2</v>
      </c>
    </row>
    <row r="344" spans="1:4" x14ac:dyDescent="0.4">
      <c r="A344">
        <v>1.71</v>
      </c>
      <c r="B344">
        <v>0.19035079999999999</v>
      </c>
      <c r="C344">
        <v>0.83732680000000004</v>
      </c>
      <c r="D344">
        <v>-5.8415799999999997E-2</v>
      </c>
    </row>
    <row r="345" spans="1:4" x14ac:dyDescent="0.4">
      <c r="A345">
        <v>1.7150000000000001</v>
      </c>
      <c r="B345">
        <v>0.19006010000000001</v>
      </c>
      <c r="C345">
        <v>0.83827779999999996</v>
      </c>
      <c r="D345">
        <v>-5.8148100000000001E-2</v>
      </c>
    </row>
    <row r="346" spans="1:4" x14ac:dyDescent="0.4">
      <c r="A346">
        <v>1.72</v>
      </c>
      <c r="B346">
        <v>0.18977060000000001</v>
      </c>
      <c r="C346">
        <v>0.83922739999999996</v>
      </c>
      <c r="D346">
        <v>-5.7882500000000003E-2</v>
      </c>
    </row>
    <row r="347" spans="1:4" x14ac:dyDescent="0.4">
      <c r="A347">
        <v>1.7250000000000001</v>
      </c>
      <c r="B347">
        <v>0.1894825</v>
      </c>
      <c r="C347">
        <v>0.84017549999999996</v>
      </c>
      <c r="D347">
        <v>-5.7618900000000001E-2</v>
      </c>
    </row>
    <row r="348" spans="1:4" x14ac:dyDescent="0.4">
      <c r="A348">
        <v>1.73</v>
      </c>
      <c r="B348">
        <v>0.1891958</v>
      </c>
      <c r="C348">
        <v>0.84112220000000004</v>
      </c>
      <c r="D348">
        <v>-5.73573E-2</v>
      </c>
    </row>
    <row r="349" spans="1:4" x14ac:dyDescent="0.4">
      <c r="A349">
        <v>1.7350000000000001</v>
      </c>
      <c r="B349">
        <v>0.1889103</v>
      </c>
      <c r="C349">
        <v>0.84206749999999997</v>
      </c>
      <c r="D349">
        <v>-5.7097599999999998E-2</v>
      </c>
    </row>
    <row r="350" spans="1:4" x14ac:dyDescent="0.4">
      <c r="A350">
        <v>1.74</v>
      </c>
      <c r="B350">
        <v>0.18862609999999999</v>
      </c>
      <c r="C350">
        <v>0.84301130000000002</v>
      </c>
      <c r="D350">
        <v>-5.6839899999999999E-2</v>
      </c>
    </row>
    <row r="351" spans="1:4" x14ac:dyDescent="0.4">
      <c r="A351">
        <v>1.7450000000000001</v>
      </c>
      <c r="B351">
        <v>0.18834319999999999</v>
      </c>
      <c r="C351">
        <v>0.84395370000000003</v>
      </c>
      <c r="D351">
        <v>-5.6584099999999998E-2</v>
      </c>
    </row>
    <row r="352" spans="1:4" x14ac:dyDescent="0.4">
      <c r="A352">
        <v>1.75</v>
      </c>
      <c r="B352">
        <v>0.18806149999999999</v>
      </c>
      <c r="C352">
        <v>0.84489479999999995</v>
      </c>
      <c r="D352">
        <v>-5.63303E-2</v>
      </c>
    </row>
    <row r="353" spans="1:4" x14ac:dyDescent="0.4">
      <c r="A353">
        <v>1.7549999999999999</v>
      </c>
      <c r="B353">
        <v>0.18778110000000001</v>
      </c>
      <c r="C353">
        <v>0.84583439999999999</v>
      </c>
      <c r="D353">
        <v>-5.6078299999999998E-2</v>
      </c>
    </row>
    <row r="354" spans="1:4" x14ac:dyDescent="0.4">
      <c r="A354">
        <v>1.76</v>
      </c>
      <c r="B354">
        <v>0.187502</v>
      </c>
      <c r="C354">
        <v>0.84677259999999999</v>
      </c>
      <c r="D354">
        <v>-5.5828200000000001E-2</v>
      </c>
    </row>
    <row r="355" spans="1:4" x14ac:dyDescent="0.4">
      <c r="A355">
        <v>1.7649999999999999</v>
      </c>
      <c r="B355">
        <v>0.1872241</v>
      </c>
      <c r="C355">
        <v>0.84770939999999995</v>
      </c>
      <c r="D355">
        <v>-5.5579999999999997E-2</v>
      </c>
    </row>
    <row r="356" spans="1:4" x14ac:dyDescent="0.4">
      <c r="A356">
        <v>1.77</v>
      </c>
      <c r="B356">
        <v>0.18694740000000001</v>
      </c>
      <c r="C356">
        <v>0.84864479999999998</v>
      </c>
      <c r="D356">
        <v>-5.5333599999999997E-2</v>
      </c>
    </row>
    <row r="357" spans="1:4" x14ac:dyDescent="0.4">
      <c r="A357">
        <v>1.7749999999999999</v>
      </c>
      <c r="B357">
        <v>0.186672</v>
      </c>
      <c r="C357">
        <v>0.84957890000000003</v>
      </c>
      <c r="D357">
        <v>-5.5088999999999999E-2</v>
      </c>
    </row>
    <row r="358" spans="1:4" x14ac:dyDescent="0.4">
      <c r="A358">
        <v>1.78</v>
      </c>
      <c r="B358">
        <v>0.1863977</v>
      </c>
      <c r="C358">
        <v>0.85051149999999998</v>
      </c>
      <c r="D358">
        <v>-5.4846199999999998E-2</v>
      </c>
    </row>
    <row r="359" spans="1:4" x14ac:dyDescent="0.4">
      <c r="A359">
        <v>1.7849999999999999</v>
      </c>
      <c r="B359">
        <v>0.1861247</v>
      </c>
      <c r="C359">
        <v>0.85144280000000006</v>
      </c>
      <c r="D359">
        <v>-5.46052E-2</v>
      </c>
    </row>
    <row r="360" spans="1:4" x14ac:dyDescent="0.4">
      <c r="A360">
        <v>1.79</v>
      </c>
      <c r="B360">
        <v>0.18585289999999999</v>
      </c>
      <c r="C360">
        <v>0.85237280000000004</v>
      </c>
      <c r="D360">
        <v>-5.4365999999999998E-2</v>
      </c>
    </row>
    <row r="361" spans="1:4" x14ac:dyDescent="0.4">
      <c r="A361">
        <v>1.7949999999999999</v>
      </c>
      <c r="B361">
        <v>0.1855822</v>
      </c>
      <c r="C361">
        <v>0.85330139999999999</v>
      </c>
      <c r="D361">
        <v>-5.4128500000000003E-2</v>
      </c>
    </row>
    <row r="362" spans="1:4" x14ac:dyDescent="0.4">
      <c r="A362">
        <v>1.8</v>
      </c>
      <c r="B362">
        <v>0.1853128</v>
      </c>
      <c r="C362">
        <v>0.8542286</v>
      </c>
      <c r="D362">
        <v>-5.3892700000000002E-2</v>
      </c>
    </row>
    <row r="363" spans="1:4" x14ac:dyDescent="0.4">
      <c r="A363">
        <v>1.8049999999999999</v>
      </c>
      <c r="B363">
        <v>0.1850445</v>
      </c>
      <c r="C363">
        <v>0.85515450000000004</v>
      </c>
      <c r="D363">
        <v>-5.3658600000000001E-2</v>
      </c>
    </row>
    <row r="364" spans="1:4" x14ac:dyDescent="0.4">
      <c r="A364">
        <v>1.81</v>
      </c>
      <c r="B364">
        <v>0.18477730000000001</v>
      </c>
      <c r="C364">
        <v>0.85607909999999998</v>
      </c>
      <c r="D364">
        <v>-5.34262E-2</v>
      </c>
    </row>
    <row r="365" spans="1:4" x14ac:dyDescent="0.4">
      <c r="A365">
        <v>1.8149999999999999</v>
      </c>
      <c r="B365">
        <v>0.18451139999999999</v>
      </c>
      <c r="C365">
        <v>0.85700229999999999</v>
      </c>
      <c r="D365">
        <v>-5.31955E-2</v>
      </c>
    </row>
    <row r="366" spans="1:4" x14ac:dyDescent="0.4">
      <c r="A366">
        <v>1.82</v>
      </c>
      <c r="B366">
        <v>0.18424650000000001</v>
      </c>
      <c r="C366">
        <v>0.85792420000000003</v>
      </c>
      <c r="D366">
        <v>-5.29665E-2</v>
      </c>
    </row>
    <row r="367" spans="1:4" x14ac:dyDescent="0.4">
      <c r="A367">
        <v>1.825</v>
      </c>
      <c r="B367">
        <v>0.1839828</v>
      </c>
      <c r="C367">
        <v>0.85884470000000002</v>
      </c>
      <c r="D367">
        <v>-5.2739099999999997E-2</v>
      </c>
    </row>
    <row r="368" spans="1:4" x14ac:dyDescent="0.4">
      <c r="A368">
        <v>1.83</v>
      </c>
      <c r="B368">
        <v>0.1837203</v>
      </c>
      <c r="C368">
        <v>0.85976399999999997</v>
      </c>
      <c r="D368">
        <v>-5.2513299999999999E-2</v>
      </c>
    </row>
    <row r="369" spans="1:4" x14ac:dyDescent="0.4">
      <c r="A369">
        <v>1.835</v>
      </c>
      <c r="B369">
        <v>0.18345880000000001</v>
      </c>
      <c r="C369">
        <v>0.86068199999999995</v>
      </c>
      <c r="D369">
        <v>-5.2289099999999998E-2</v>
      </c>
    </row>
    <row r="370" spans="1:4" x14ac:dyDescent="0.4">
      <c r="A370">
        <v>1.84</v>
      </c>
      <c r="B370">
        <v>0.18319849999999999</v>
      </c>
      <c r="C370">
        <v>0.86159859999999999</v>
      </c>
      <c r="D370">
        <v>-5.2066500000000002E-2</v>
      </c>
    </row>
    <row r="371" spans="1:4" x14ac:dyDescent="0.4">
      <c r="A371">
        <v>1.845</v>
      </c>
      <c r="B371">
        <v>0.1829393</v>
      </c>
      <c r="C371">
        <v>0.86251389999999994</v>
      </c>
      <c r="D371">
        <v>-5.18454E-2</v>
      </c>
    </row>
    <row r="372" spans="1:4" x14ac:dyDescent="0.4">
      <c r="A372">
        <v>1.85</v>
      </c>
      <c r="B372">
        <v>0.18268110000000001</v>
      </c>
      <c r="C372">
        <v>0.86342799999999997</v>
      </c>
      <c r="D372">
        <v>-5.1625999999999998E-2</v>
      </c>
    </row>
    <row r="373" spans="1:4" x14ac:dyDescent="0.4">
      <c r="A373">
        <v>1.855</v>
      </c>
      <c r="B373">
        <v>0.18242410000000001</v>
      </c>
      <c r="C373">
        <v>0.86434080000000002</v>
      </c>
      <c r="D373">
        <v>-5.1408099999999998E-2</v>
      </c>
    </row>
    <row r="374" spans="1:4" x14ac:dyDescent="0.4">
      <c r="A374">
        <v>1.86</v>
      </c>
      <c r="B374">
        <v>0.1821681</v>
      </c>
      <c r="C374">
        <v>0.86525220000000003</v>
      </c>
      <c r="D374">
        <v>-5.11917E-2</v>
      </c>
    </row>
    <row r="375" spans="1:4" x14ac:dyDescent="0.4">
      <c r="A375">
        <v>1.865</v>
      </c>
      <c r="B375">
        <v>0.1819132</v>
      </c>
      <c r="C375">
        <v>0.8661624</v>
      </c>
      <c r="D375">
        <v>-5.0976800000000003E-2</v>
      </c>
    </row>
    <row r="376" spans="1:4" x14ac:dyDescent="0.4">
      <c r="A376">
        <v>1.87</v>
      </c>
      <c r="B376">
        <v>0.1816594</v>
      </c>
      <c r="C376">
        <v>0.86707140000000005</v>
      </c>
      <c r="D376">
        <v>-5.07634E-2</v>
      </c>
    </row>
    <row r="377" spans="1:4" x14ac:dyDescent="0.4">
      <c r="A377">
        <v>1.875</v>
      </c>
      <c r="B377">
        <v>0.1814067</v>
      </c>
      <c r="C377">
        <v>0.86797899999999995</v>
      </c>
      <c r="D377">
        <v>-5.0551499999999999E-2</v>
      </c>
    </row>
    <row r="378" spans="1:4" x14ac:dyDescent="0.4">
      <c r="A378">
        <v>1.88</v>
      </c>
      <c r="B378">
        <v>0.18115500000000001</v>
      </c>
      <c r="C378">
        <v>0.86888540000000003</v>
      </c>
      <c r="D378">
        <v>-5.03411E-2</v>
      </c>
    </row>
    <row r="379" spans="1:4" x14ac:dyDescent="0.4">
      <c r="A379">
        <v>1.885</v>
      </c>
      <c r="B379">
        <v>0.18090429999999999</v>
      </c>
      <c r="C379">
        <v>0.86979059999999997</v>
      </c>
      <c r="D379">
        <v>-5.0132099999999999E-2</v>
      </c>
    </row>
    <row r="380" spans="1:4" x14ac:dyDescent="0.4">
      <c r="A380">
        <v>1.89</v>
      </c>
      <c r="B380">
        <v>0.1806547</v>
      </c>
      <c r="C380">
        <v>0.87069450000000004</v>
      </c>
      <c r="D380">
        <v>-4.99246E-2</v>
      </c>
    </row>
    <row r="381" spans="1:4" x14ac:dyDescent="0.4">
      <c r="A381">
        <v>1.895</v>
      </c>
      <c r="B381">
        <v>0.18040610000000001</v>
      </c>
      <c r="C381">
        <v>0.87159710000000001</v>
      </c>
      <c r="D381">
        <v>-4.9718499999999999E-2</v>
      </c>
    </row>
    <row r="382" spans="1:4" x14ac:dyDescent="0.4">
      <c r="A382">
        <v>1.9</v>
      </c>
      <c r="B382">
        <v>0.1801585</v>
      </c>
      <c r="C382">
        <v>0.87249860000000001</v>
      </c>
      <c r="D382">
        <v>-4.9513799999999997E-2</v>
      </c>
    </row>
    <row r="383" spans="1:4" x14ac:dyDescent="0.4">
      <c r="A383">
        <v>1.905</v>
      </c>
      <c r="B383">
        <v>0.17991199999999999</v>
      </c>
      <c r="C383">
        <v>0.87339869999999997</v>
      </c>
      <c r="D383">
        <v>-4.93105E-2</v>
      </c>
    </row>
    <row r="384" spans="1:4" x14ac:dyDescent="0.4">
      <c r="A384">
        <v>1.91</v>
      </c>
      <c r="B384">
        <v>0.1796664</v>
      </c>
      <c r="C384">
        <v>0.87429769999999996</v>
      </c>
      <c r="D384">
        <v>-4.9108600000000002E-2</v>
      </c>
    </row>
    <row r="385" spans="1:4" x14ac:dyDescent="0.4">
      <c r="A385">
        <v>1.915</v>
      </c>
      <c r="B385">
        <v>0.1794219</v>
      </c>
      <c r="C385">
        <v>0.87519539999999996</v>
      </c>
      <c r="D385">
        <v>-4.8908100000000003E-2</v>
      </c>
    </row>
    <row r="386" spans="1:4" x14ac:dyDescent="0.4">
      <c r="A386">
        <v>1.92</v>
      </c>
      <c r="B386">
        <v>0.17917830000000001</v>
      </c>
      <c r="C386">
        <v>0.87609190000000003</v>
      </c>
      <c r="D386">
        <v>-4.8709000000000002E-2</v>
      </c>
    </row>
    <row r="387" spans="1:4" x14ac:dyDescent="0.4">
      <c r="A387">
        <v>1.925</v>
      </c>
      <c r="B387">
        <v>0.17893580000000001</v>
      </c>
      <c r="C387">
        <v>0.87698719999999997</v>
      </c>
      <c r="D387">
        <v>-4.8511100000000001E-2</v>
      </c>
    </row>
    <row r="388" spans="1:4" x14ac:dyDescent="0.4">
      <c r="A388">
        <v>1.93</v>
      </c>
      <c r="B388">
        <v>0.1786942</v>
      </c>
      <c r="C388">
        <v>0.87788129999999998</v>
      </c>
      <c r="D388">
        <v>-4.8314700000000002E-2</v>
      </c>
    </row>
    <row r="389" spans="1:4" x14ac:dyDescent="0.4">
      <c r="A389">
        <v>1.9350000000000001</v>
      </c>
      <c r="B389">
        <v>0.17845359999999999</v>
      </c>
      <c r="C389">
        <v>0.8787741</v>
      </c>
      <c r="D389">
        <v>-4.8119500000000003E-2</v>
      </c>
    </row>
    <row r="390" spans="1:4" x14ac:dyDescent="0.4">
      <c r="A390">
        <v>1.94</v>
      </c>
      <c r="B390">
        <v>0.17821400000000001</v>
      </c>
      <c r="C390">
        <v>0.87966580000000005</v>
      </c>
      <c r="D390">
        <v>-4.7925700000000002E-2</v>
      </c>
    </row>
    <row r="391" spans="1:4" x14ac:dyDescent="0.4">
      <c r="A391">
        <v>1.9450000000000001</v>
      </c>
      <c r="B391">
        <v>0.1779753</v>
      </c>
      <c r="C391">
        <v>0.88055629999999996</v>
      </c>
      <c r="D391">
        <v>-4.7733100000000001E-2</v>
      </c>
    </row>
    <row r="392" spans="1:4" x14ac:dyDescent="0.4">
      <c r="A392">
        <v>1.95</v>
      </c>
      <c r="B392">
        <v>0.1777376</v>
      </c>
      <c r="C392">
        <v>0.88144549999999999</v>
      </c>
      <c r="D392">
        <v>-4.7541899999999998E-2</v>
      </c>
    </row>
    <row r="393" spans="1:4" x14ac:dyDescent="0.4">
      <c r="A393">
        <v>1.9550000000000001</v>
      </c>
      <c r="B393">
        <v>0.17750089999999999</v>
      </c>
      <c r="C393">
        <v>0.88233360000000005</v>
      </c>
      <c r="D393">
        <v>-4.7351900000000002E-2</v>
      </c>
    </row>
    <row r="394" spans="1:4" x14ac:dyDescent="0.4">
      <c r="A394">
        <v>1.96</v>
      </c>
      <c r="B394">
        <v>0.17726500000000001</v>
      </c>
      <c r="C394">
        <v>0.88322060000000002</v>
      </c>
      <c r="D394">
        <v>-4.7163099999999999E-2</v>
      </c>
    </row>
    <row r="395" spans="1:4" x14ac:dyDescent="0.4">
      <c r="A395">
        <v>1.9650000000000001</v>
      </c>
      <c r="B395">
        <v>0.1770302</v>
      </c>
      <c r="C395">
        <v>0.88410630000000001</v>
      </c>
      <c r="D395">
        <v>-4.6975700000000002E-2</v>
      </c>
    </row>
    <row r="396" spans="1:4" x14ac:dyDescent="0.4">
      <c r="A396">
        <v>1.97</v>
      </c>
      <c r="B396">
        <v>0.17679619999999999</v>
      </c>
      <c r="C396">
        <v>0.88499090000000002</v>
      </c>
      <c r="D396">
        <v>-4.6789400000000002E-2</v>
      </c>
    </row>
    <row r="397" spans="1:4" x14ac:dyDescent="0.4">
      <c r="A397">
        <v>1.9750000000000001</v>
      </c>
      <c r="B397">
        <v>0.1765632</v>
      </c>
      <c r="C397">
        <v>0.8858743</v>
      </c>
      <c r="D397">
        <v>-4.6604399999999997E-2</v>
      </c>
    </row>
    <row r="398" spans="1:4" x14ac:dyDescent="0.4">
      <c r="A398">
        <v>1.98</v>
      </c>
      <c r="B398">
        <v>0.17633109999999999</v>
      </c>
      <c r="C398">
        <v>0.88675649999999995</v>
      </c>
      <c r="D398">
        <v>-4.6420599999999999E-2</v>
      </c>
    </row>
    <row r="399" spans="1:4" x14ac:dyDescent="0.4">
      <c r="A399">
        <v>1.9850000000000001</v>
      </c>
      <c r="B399">
        <v>0.1760999</v>
      </c>
      <c r="C399">
        <v>0.88763760000000003</v>
      </c>
      <c r="D399">
        <v>-4.6238000000000001E-2</v>
      </c>
    </row>
    <row r="400" spans="1:4" x14ac:dyDescent="0.4">
      <c r="A400">
        <v>1.99</v>
      </c>
      <c r="B400">
        <v>0.17586959999999999</v>
      </c>
      <c r="C400">
        <v>0.88851749999999996</v>
      </c>
      <c r="D400">
        <v>-4.6056600000000003E-2</v>
      </c>
    </row>
    <row r="401" spans="1:4" x14ac:dyDescent="0.4">
      <c r="A401">
        <v>1.9950000000000001</v>
      </c>
      <c r="B401">
        <v>0.1756402</v>
      </c>
      <c r="C401">
        <v>0.88939630000000003</v>
      </c>
      <c r="D401">
        <v>-4.5876399999999998E-2</v>
      </c>
    </row>
    <row r="402" spans="1:4" x14ac:dyDescent="0.4">
      <c r="A402">
        <v>2</v>
      </c>
      <c r="B402">
        <v>0.1754117</v>
      </c>
      <c r="C402">
        <v>0.89027389999999995</v>
      </c>
      <c r="D402">
        <v>-4.5697399999999999E-2</v>
      </c>
    </row>
    <row r="403" spans="1:4" x14ac:dyDescent="0.4">
      <c r="A403">
        <v>2.0049999999999999</v>
      </c>
      <c r="B403">
        <v>0.17518410000000001</v>
      </c>
      <c r="C403">
        <v>0.89115040000000001</v>
      </c>
      <c r="D403">
        <v>-4.5519499999999997E-2</v>
      </c>
    </row>
    <row r="404" spans="1:4" x14ac:dyDescent="0.4">
      <c r="A404">
        <v>2.0099999999999998</v>
      </c>
      <c r="B404">
        <v>0.17495740000000001</v>
      </c>
      <c r="C404">
        <v>0.89202570000000003</v>
      </c>
      <c r="D404">
        <v>-4.5342800000000003E-2</v>
      </c>
    </row>
    <row r="405" spans="1:4" x14ac:dyDescent="0.4">
      <c r="A405">
        <v>2.0150000000000001</v>
      </c>
      <c r="B405">
        <v>0.17473159999999999</v>
      </c>
      <c r="C405">
        <v>0.89290000000000003</v>
      </c>
      <c r="D405">
        <v>-4.5167199999999998E-2</v>
      </c>
    </row>
    <row r="406" spans="1:4" x14ac:dyDescent="0.4">
      <c r="A406">
        <v>2.02</v>
      </c>
      <c r="B406">
        <v>0.17450660000000001</v>
      </c>
      <c r="C406">
        <v>0.89377309999999999</v>
      </c>
      <c r="D406">
        <v>-4.4992699999999997E-2</v>
      </c>
    </row>
    <row r="407" spans="1:4" x14ac:dyDescent="0.4">
      <c r="A407">
        <v>2.0249999999999999</v>
      </c>
      <c r="B407">
        <v>0.17428250000000001</v>
      </c>
      <c r="C407">
        <v>0.89464500000000002</v>
      </c>
      <c r="D407">
        <v>-4.4819400000000002E-2</v>
      </c>
    </row>
    <row r="408" spans="1:4" x14ac:dyDescent="0.4">
      <c r="A408">
        <v>2.0299999999999998</v>
      </c>
      <c r="B408">
        <v>0.1740593</v>
      </c>
      <c r="C408">
        <v>0.89551590000000003</v>
      </c>
      <c r="D408">
        <v>-4.4647199999999998E-2</v>
      </c>
    </row>
    <row r="409" spans="1:4" x14ac:dyDescent="0.4">
      <c r="A409">
        <v>2.0350000000000001</v>
      </c>
      <c r="B409">
        <v>0.17383689999999999</v>
      </c>
      <c r="C409">
        <v>0.8963856</v>
      </c>
      <c r="D409">
        <v>-4.4476099999999998E-2</v>
      </c>
    </row>
    <row r="410" spans="1:4" x14ac:dyDescent="0.4">
      <c r="A410">
        <v>2.04</v>
      </c>
      <c r="B410">
        <v>0.1736154</v>
      </c>
      <c r="C410">
        <v>0.89725429999999995</v>
      </c>
      <c r="D410">
        <v>-4.4305999999999998E-2</v>
      </c>
    </row>
    <row r="411" spans="1:4" x14ac:dyDescent="0.4">
      <c r="A411">
        <v>2.0449999999999999</v>
      </c>
      <c r="B411">
        <v>0.17339470000000001</v>
      </c>
      <c r="C411">
        <v>0.89812179999999997</v>
      </c>
      <c r="D411">
        <v>-4.4137099999999999E-2</v>
      </c>
    </row>
    <row r="412" spans="1:4" x14ac:dyDescent="0.4">
      <c r="A412">
        <v>2.0499999999999998</v>
      </c>
      <c r="B412">
        <v>0.17317489999999999</v>
      </c>
      <c r="C412">
        <v>0.89898820000000002</v>
      </c>
      <c r="D412">
        <v>-4.39692E-2</v>
      </c>
    </row>
    <row r="413" spans="1:4" x14ac:dyDescent="0.4">
      <c r="A413">
        <v>2.0550000000000002</v>
      </c>
      <c r="B413">
        <v>0.17295579999999999</v>
      </c>
      <c r="C413">
        <v>0.89985349999999997</v>
      </c>
      <c r="D413">
        <v>-4.3802399999999998E-2</v>
      </c>
    </row>
    <row r="414" spans="1:4" x14ac:dyDescent="0.4">
      <c r="A414">
        <v>2.06</v>
      </c>
      <c r="B414">
        <v>0.17273769999999999</v>
      </c>
      <c r="C414">
        <v>0.90071780000000001</v>
      </c>
      <c r="D414">
        <v>-4.3636599999999998E-2</v>
      </c>
    </row>
    <row r="415" spans="1:4" x14ac:dyDescent="0.4">
      <c r="A415">
        <v>2.0649999999999999</v>
      </c>
      <c r="B415">
        <v>0.17252029999999999</v>
      </c>
      <c r="C415">
        <v>0.90158090000000002</v>
      </c>
      <c r="D415">
        <v>-4.3471900000000001E-2</v>
      </c>
    </row>
    <row r="416" spans="1:4" x14ac:dyDescent="0.4">
      <c r="A416">
        <v>2.0699999999999998</v>
      </c>
      <c r="B416">
        <v>0.17230380000000001</v>
      </c>
      <c r="C416">
        <v>0.902443</v>
      </c>
      <c r="D416">
        <v>-4.3308199999999998E-2</v>
      </c>
    </row>
    <row r="417" spans="1:4" x14ac:dyDescent="0.4">
      <c r="A417">
        <v>2.0750000000000002</v>
      </c>
      <c r="B417">
        <v>0.17208799999999999</v>
      </c>
      <c r="C417">
        <v>0.903304</v>
      </c>
      <c r="D417">
        <v>-4.3145500000000003E-2</v>
      </c>
    </row>
    <row r="418" spans="1:4" x14ac:dyDescent="0.4">
      <c r="A418">
        <v>2.08</v>
      </c>
      <c r="B418">
        <v>0.1718731</v>
      </c>
      <c r="C418">
        <v>0.90416390000000002</v>
      </c>
      <c r="D418">
        <v>-4.2983899999999998E-2</v>
      </c>
    </row>
    <row r="419" spans="1:4" x14ac:dyDescent="0.4">
      <c r="A419">
        <v>2.085</v>
      </c>
      <c r="B419">
        <v>0.17165900000000001</v>
      </c>
      <c r="C419">
        <v>0.90502269999999996</v>
      </c>
      <c r="D419">
        <v>-4.2823199999999999E-2</v>
      </c>
    </row>
    <row r="420" spans="1:4" x14ac:dyDescent="0.4">
      <c r="A420">
        <v>2.09</v>
      </c>
      <c r="B420">
        <v>0.17144570000000001</v>
      </c>
      <c r="C420">
        <v>0.90588049999999998</v>
      </c>
      <c r="D420">
        <v>-4.2663600000000003E-2</v>
      </c>
    </row>
    <row r="421" spans="1:4" x14ac:dyDescent="0.4">
      <c r="A421">
        <v>2.0950000000000002</v>
      </c>
      <c r="B421">
        <v>0.1712332</v>
      </c>
      <c r="C421">
        <v>0.90673720000000002</v>
      </c>
      <c r="D421">
        <v>-4.2504899999999998E-2</v>
      </c>
    </row>
    <row r="422" spans="1:4" x14ac:dyDescent="0.4">
      <c r="A422">
        <v>2.1</v>
      </c>
      <c r="B422">
        <v>0.17102139999999999</v>
      </c>
      <c r="C422">
        <v>0.90759279999999998</v>
      </c>
      <c r="D422">
        <v>-4.2347200000000002E-2</v>
      </c>
    </row>
    <row r="423" spans="1:4" x14ac:dyDescent="0.4">
      <c r="A423">
        <v>2.105</v>
      </c>
      <c r="B423">
        <v>0.1708105</v>
      </c>
      <c r="C423">
        <v>0.90844740000000002</v>
      </c>
      <c r="D423">
        <v>-4.2190499999999999E-2</v>
      </c>
    </row>
    <row r="424" spans="1:4" x14ac:dyDescent="0.4">
      <c r="A424">
        <v>2.11</v>
      </c>
      <c r="B424">
        <v>0.17060030000000001</v>
      </c>
      <c r="C424">
        <v>0.90930089999999997</v>
      </c>
      <c r="D424">
        <v>-4.2034799999999997E-2</v>
      </c>
    </row>
    <row r="425" spans="1:4" x14ac:dyDescent="0.4">
      <c r="A425">
        <v>2.1150000000000002</v>
      </c>
      <c r="B425">
        <v>0.17027149999999999</v>
      </c>
      <c r="C425">
        <v>0.91015310000000005</v>
      </c>
      <c r="D425">
        <v>-6.5764699999999995E-2</v>
      </c>
    </row>
    <row r="426" spans="1:4" x14ac:dyDescent="0.4">
      <c r="A426">
        <v>2.12</v>
      </c>
      <c r="B426">
        <v>0.16946530000000001</v>
      </c>
      <c r="C426">
        <v>0.91100239999999999</v>
      </c>
      <c r="D426">
        <v>-0.16124189999999999</v>
      </c>
    </row>
    <row r="427" spans="1:4" x14ac:dyDescent="0.4">
      <c r="A427">
        <v>2.125</v>
      </c>
      <c r="B427">
        <v>0.16865910000000001</v>
      </c>
      <c r="C427">
        <v>0.91184770000000004</v>
      </c>
      <c r="D427">
        <v>-0.16124189999999999</v>
      </c>
    </row>
    <row r="428" spans="1:4" x14ac:dyDescent="0.4">
      <c r="A428">
        <v>2.13</v>
      </c>
      <c r="B428">
        <v>0.1678528</v>
      </c>
      <c r="C428">
        <v>0.91268899999999997</v>
      </c>
      <c r="D428">
        <v>-0.16124189999999999</v>
      </c>
    </row>
    <row r="429" spans="1:4" x14ac:dyDescent="0.4">
      <c r="A429">
        <v>2.1349999999999998</v>
      </c>
      <c r="B429">
        <v>0.16704659999999999</v>
      </c>
      <c r="C429">
        <v>0.91352630000000001</v>
      </c>
      <c r="D429">
        <v>-0.16124189999999999</v>
      </c>
    </row>
    <row r="430" spans="1:4" x14ac:dyDescent="0.4">
      <c r="A430">
        <v>2.14</v>
      </c>
      <c r="B430">
        <v>0.16624040000000001</v>
      </c>
      <c r="C430">
        <v>0.91435949999999999</v>
      </c>
      <c r="D430">
        <v>-0.16124189999999999</v>
      </c>
    </row>
    <row r="431" spans="1:4" x14ac:dyDescent="0.4">
      <c r="A431">
        <v>2.145</v>
      </c>
      <c r="B431">
        <v>0.1654342</v>
      </c>
      <c r="C431">
        <v>0.91518869999999997</v>
      </c>
      <c r="D431">
        <v>-0.16124189999999999</v>
      </c>
    </row>
    <row r="432" spans="1:4" x14ac:dyDescent="0.4">
      <c r="A432">
        <v>2.15</v>
      </c>
      <c r="B432">
        <v>0.164628</v>
      </c>
      <c r="C432">
        <v>0.91601379999999999</v>
      </c>
      <c r="D432">
        <v>-0.16124189999999999</v>
      </c>
    </row>
    <row r="433" spans="1:4" x14ac:dyDescent="0.4">
      <c r="A433">
        <v>2.1549999999999998</v>
      </c>
      <c r="B433">
        <v>0.16382179999999999</v>
      </c>
      <c r="C433">
        <v>0.91683490000000001</v>
      </c>
      <c r="D433">
        <v>-0.16124189999999999</v>
      </c>
    </row>
    <row r="434" spans="1:4" x14ac:dyDescent="0.4">
      <c r="A434">
        <v>2.16</v>
      </c>
      <c r="B434">
        <v>0.16301560000000001</v>
      </c>
      <c r="C434">
        <v>0.91765200000000002</v>
      </c>
      <c r="D434">
        <v>-0.16124189999999999</v>
      </c>
    </row>
    <row r="435" spans="1:4" x14ac:dyDescent="0.4">
      <c r="A435">
        <v>2.165</v>
      </c>
      <c r="B435">
        <v>0.1622094</v>
      </c>
      <c r="C435">
        <v>0.91846510000000003</v>
      </c>
      <c r="D435">
        <v>-0.16124189999999999</v>
      </c>
    </row>
    <row r="436" spans="1:4" x14ac:dyDescent="0.4">
      <c r="A436">
        <v>2.17</v>
      </c>
      <c r="B436">
        <v>0.1614032</v>
      </c>
      <c r="C436">
        <v>0.91927409999999998</v>
      </c>
      <c r="D436">
        <v>-0.16124189999999999</v>
      </c>
    </row>
    <row r="437" spans="1:4" x14ac:dyDescent="0.4">
      <c r="A437">
        <v>2.1749999999999998</v>
      </c>
      <c r="B437">
        <v>0.16059699999999999</v>
      </c>
      <c r="C437">
        <v>0.92007910000000004</v>
      </c>
      <c r="D437">
        <v>-0.16124189999999999</v>
      </c>
    </row>
    <row r="438" spans="1:4" x14ac:dyDescent="0.4">
      <c r="A438">
        <v>2.1800000000000002</v>
      </c>
      <c r="B438">
        <v>0.15979070000000001</v>
      </c>
      <c r="C438">
        <v>0.92088009999999998</v>
      </c>
      <c r="D438">
        <v>-0.16124189999999999</v>
      </c>
    </row>
    <row r="439" spans="1:4" x14ac:dyDescent="0.4">
      <c r="A439">
        <v>2.1850000000000001</v>
      </c>
      <c r="B439">
        <v>0.1589845</v>
      </c>
      <c r="C439">
        <v>0.92167699999999997</v>
      </c>
      <c r="D439">
        <v>-0.16124189999999999</v>
      </c>
    </row>
    <row r="440" spans="1:4" x14ac:dyDescent="0.4">
      <c r="A440">
        <v>2.19</v>
      </c>
      <c r="B440">
        <v>0.15817829999999999</v>
      </c>
      <c r="C440">
        <v>0.92246989999999995</v>
      </c>
      <c r="D440">
        <v>-0.16124189999999999</v>
      </c>
    </row>
    <row r="441" spans="1:4" x14ac:dyDescent="0.4">
      <c r="A441">
        <v>2.1949999999999998</v>
      </c>
      <c r="B441">
        <v>0.15737209999999999</v>
      </c>
      <c r="C441">
        <v>0.92325880000000005</v>
      </c>
      <c r="D441">
        <v>-0.16124189999999999</v>
      </c>
    </row>
    <row r="442" spans="1:4" x14ac:dyDescent="0.4">
      <c r="A442">
        <v>2.2000000000000002</v>
      </c>
      <c r="B442">
        <v>0.15656590000000001</v>
      </c>
      <c r="C442">
        <v>0.92404370000000002</v>
      </c>
      <c r="D442">
        <v>-0.16124189999999999</v>
      </c>
    </row>
    <row r="443" spans="1:4" x14ac:dyDescent="0.4">
      <c r="A443">
        <v>2.2050000000000001</v>
      </c>
      <c r="B443">
        <v>0.1557597</v>
      </c>
      <c r="C443">
        <v>0.92482450000000005</v>
      </c>
      <c r="D443">
        <v>-0.16124189999999999</v>
      </c>
    </row>
    <row r="444" spans="1:4" x14ac:dyDescent="0.4">
      <c r="A444">
        <v>2.21</v>
      </c>
      <c r="B444">
        <v>0.15495349999999999</v>
      </c>
      <c r="C444">
        <v>0.92560129999999996</v>
      </c>
      <c r="D444">
        <v>-0.16124189999999999</v>
      </c>
    </row>
    <row r="445" spans="1:4" x14ac:dyDescent="0.4">
      <c r="A445">
        <v>2.2149999999999999</v>
      </c>
      <c r="B445">
        <v>0.15414729999999999</v>
      </c>
      <c r="C445">
        <v>0.92637400000000003</v>
      </c>
      <c r="D445">
        <v>-0.16124189999999999</v>
      </c>
    </row>
    <row r="446" spans="1:4" x14ac:dyDescent="0.4">
      <c r="A446">
        <v>2.2200000000000002</v>
      </c>
      <c r="B446">
        <v>0.15334110000000001</v>
      </c>
      <c r="C446">
        <v>0.92714269999999999</v>
      </c>
      <c r="D446">
        <v>-0.16124189999999999</v>
      </c>
    </row>
    <row r="447" spans="1:4" x14ac:dyDescent="0.4">
      <c r="A447">
        <v>2.2250000000000001</v>
      </c>
      <c r="B447">
        <v>0.1525349</v>
      </c>
      <c r="C447">
        <v>0.92790740000000005</v>
      </c>
      <c r="D447">
        <v>-0.16124189999999999</v>
      </c>
    </row>
    <row r="448" spans="1:4" x14ac:dyDescent="0.4">
      <c r="A448">
        <v>2.23</v>
      </c>
      <c r="B448">
        <v>0.15172859999999999</v>
      </c>
      <c r="C448">
        <v>0.9286681</v>
      </c>
      <c r="D448">
        <v>-0.16124189999999999</v>
      </c>
    </row>
    <row r="449" spans="1:4" x14ac:dyDescent="0.4">
      <c r="A449">
        <v>2.2349999999999999</v>
      </c>
      <c r="B449">
        <v>0.15092240000000001</v>
      </c>
      <c r="C449">
        <v>0.92942469999999999</v>
      </c>
      <c r="D449">
        <v>-0.16124189999999999</v>
      </c>
    </row>
    <row r="450" spans="1:4" x14ac:dyDescent="0.4">
      <c r="A450">
        <v>2.2400000000000002</v>
      </c>
      <c r="B450">
        <v>0.15011620000000001</v>
      </c>
      <c r="C450">
        <v>0.93017729999999998</v>
      </c>
      <c r="D450">
        <v>-0.16124189999999999</v>
      </c>
    </row>
    <row r="451" spans="1:4" x14ac:dyDescent="0.4">
      <c r="A451">
        <v>2.2450000000000001</v>
      </c>
      <c r="B451">
        <v>0.14931</v>
      </c>
      <c r="C451">
        <v>0.93092589999999997</v>
      </c>
      <c r="D451">
        <v>-0.16124189999999999</v>
      </c>
    </row>
    <row r="452" spans="1:4" x14ac:dyDescent="0.4">
      <c r="A452">
        <v>2.25</v>
      </c>
      <c r="B452">
        <v>0.14850379999999999</v>
      </c>
      <c r="C452">
        <v>0.93167040000000001</v>
      </c>
      <c r="D452">
        <v>-0.16124189999999999</v>
      </c>
    </row>
    <row r="453" spans="1:4" x14ac:dyDescent="0.4">
      <c r="A453">
        <v>2.2549999999999999</v>
      </c>
      <c r="B453">
        <v>0.14769760000000001</v>
      </c>
      <c r="C453">
        <v>0.93241090000000004</v>
      </c>
      <c r="D453">
        <v>-0.16124189999999999</v>
      </c>
    </row>
    <row r="454" spans="1:4" x14ac:dyDescent="0.4">
      <c r="A454">
        <v>2.2599999999999998</v>
      </c>
      <c r="B454">
        <v>0.14689140000000001</v>
      </c>
      <c r="C454">
        <v>0.93314739999999996</v>
      </c>
      <c r="D454">
        <v>-0.16124189999999999</v>
      </c>
    </row>
    <row r="455" spans="1:4" x14ac:dyDescent="0.4">
      <c r="A455">
        <v>2.2650000000000001</v>
      </c>
      <c r="B455">
        <v>0.1460852</v>
      </c>
      <c r="C455">
        <v>0.93387980000000004</v>
      </c>
      <c r="D455">
        <v>-0.16124189999999999</v>
      </c>
    </row>
    <row r="456" spans="1:4" x14ac:dyDescent="0.4">
      <c r="A456">
        <v>2.27</v>
      </c>
      <c r="B456">
        <v>0.14527899999999999</v>
      </c>
      <c r="C456">
        <v>0.9346082</v>
      </c>
      <c r="D456">
        <v>-0.16124189999999999</v>
      </c>
    </row>
    <row r="457" spans="1:4" x14ac:dyDescent="0.4">
      <c r="A457">
        <v>2.2749999999999999</v>
      </c>
      <c r="B457">
        <v>0.14447280000000001</v>
      </c>
      <c r="C457">
        <v>0.93533259999999996</v>
      </c>
      <c r="D457">
        <v>-0.16124189999999999</v>
      </c>
    </row>
    <row r="458" spans="1:4" x14ac:dyDescent="0.4">
      <c r="A458">
        <v>2.2799999999999998</v>
      </c>
      <c r="B458">
        <v>0.14366660000000001</v>
      </c>
      <c r="C458">
        <v>0.93605300000000002</v>
      </c>
      <c r="D458">
        <v>-0.16124189999999999</v>
      </c>
    </row>
    <row r="459" spans="1:4" x14ac:dyDescent="0.4">
      <c r="A459">
        <v>2.2850000000000001</v>
      </c>
      <c r="B459">
        <v>0.1428603</v>
      </c>
      <c r="C459">
        <v>0.93676930000000003</v>
      </c>
      <c r="D459">
        <v>-0.16124189999999999</v>
      </c>
    </row>
    <row r="460" spans="1:4" x14ac:dyDescent="0.4">
      <c r="A460">
        <v>2.29</v>
      </c>
      <c r="B460">
        <v>0.14205409999999999</v>
      </c>
      <c r="C460">
        <v>0.93748160000000003</v>
      </c>
      <c r="D460">
        <v>-0.16124189999999999</v>
      </c>
    </row>
    <row r="461" spans="1:4" x14ac:dyDescent="0.4">
      <c r="A461">
        <v>2.2949999999999999</v>
      </c>
      <c r="B461">
        <v>0.14124790000000001</v>
      </c>
      <c r="C461">
        <v>0.93818979999999996</v>
      </c>
      <c r="D461">
        <v>-0.16124189999999999</v>
      </c>
    </row>
    <row r="462" spans="1:4" x14ac:dyDescent="0.4">
      <c r="A462">
        <v>2.2999999999999998</v>
      </c>
      <c r="B462">
        <v>0.1404417</v>
      </c>
      <c r="C462">
        <v>0.93889400000000001</v>
      </c>
      <c r="D462">
        <v>-0.16124189999999999</v>
      </c>
    </row>
    <row r="463" spans="1:4" x14ac:dyDescent="0.4">
      <c r="A463">
        <v>2.3050000000000002</v>
      </c>
      <c r="B463">
        <v>0.1396355</v>
      </c>
      <c r="C463">
        <v>0.93959420000000005</v>
      </c>
      <c r="D463">
        <v>-0.16124189999999999</v>
      </c>
    </row>
    <row r="464" spans="1:4" x14ac:dyDescent="0.4">
      <c r="A464">
        <v>2.31</v>
      </c>
      <c r="B464">
        <v>0.13882929999999999</v>
      </c>
      <c r="C464">
        <v>0.94029039999999997</v>
      </c>
      <c r="D464">
        <v>-0.16124189999999999</v>
      </c>
    </row>
    <row r="465" spans="1:4" x14ac:dyDescent="0.4">
      <c r="A465">
        <v>2.3149999999999999</v>
      </c>
      <c r="B465">
        <v>0.13802310000000001</v>
      </c>
      <c r="C465">
        <v>0.94098250000000005</v>
      </c>
      <c r="D465">
        <v>-0.16124189999999999</v>
      </c>
    </row>
    <row r="466" spans="1:4" x14ac:dyDescent="0.4">
      <c r="A466">
        <v>2.3199999999999998</v>
      </c>
      <c r="B466">
        <v>0.1372169</v>
      </c>
      <c r="C466">
        <v>0.94167060000000002</v>
      </c>
      <c r="D466">
        <v>-0.16124189999999999</v>
      </c>
    </row>
    <row r="467" spans="1:4" x14ac:dyDescent="0.4">
      <c r="A467">
        <v>2.3250000000000002</v>
      </c>
      <c r="B467">
        <v>0.1364107</v>
      </c>
      <c r="C467">
        <v>0.94235469999999999</v>
      </c>
      <c r="D467">
        <v>-0.16124189999999999</v>
      </c>
    </row>
    <row r="468" spans="1:4" x14ac:dyDescent="0.4">
      <c r="A468">
        <v>2.33</v>
      </c>
      <c r="B468">
        <v>0.13560449999999999</v>
      </c>
      <c r="C468">
        <v>0.9430347</v>
      </c>
      <c r="D468">
        <v>-0.16124189999999999</v>
      </c>
    </row>
    <row r="469" spans="1:4" x14ac:dyDescent="0.4">
      <c r="A469">
        <v>2.335</v>
      </c>
      <c r="B469">
        <v>0.13479820000000001</v>
      </c>
      <c r="C469">
        <v>0.94371070000000001</v>
      </c>
      <c r="D469">
        <v>-0.16124189999999999</v>
      </c>
    </row>
    <row r="470" spans="1:4" x14ac:dyDescent="0.4">
      <c r="A470">
        <v>2.34</v>
      </c>
      <c r="B470">
        <v>0.133992</v>
      </c>
      <c r="C470">
        <v>0.94438270000000002</v>
      </c>
      <c r="D470">
        <v>-0.16124189999999999</v>
      </c>
    </row>
    <row r="471" spans="1:4" x14ac:dyDescent="0.4">
      <c r="A471">
        <v>2.3450000000000002</v>
      </c>
      <c r="B471">
        <v>0.13318579999999999</v>
      </c>
      <c r="C471">
        <v>0.94505070000000002</v>
      </c>
      <c r="D471">
        <v>-0.16124189999999999</v>
      </c>
    </row>
    <row r="472" spans="1:4" x14ac:dyDescent="0.4">
      <c r="A472">
        <v>2.35</v>
      </c>
      <c r="B472">
        <v>0.13237959999999999</v>
      </c>
      <c r="C472">
        <v>0.94571459999999996</v>
      </c>
      <c r="D472">
        <v>-0.16124189999999999</v>
      </c>
    </row>
    <row r="473" spans="1:4" x14ac:dyDescent="0.4">
      <c r="A473">
        <v>2.355</v>
      </c>
      <c r="B473">
        <v>0.13157340000000001</v>
      </c>
      <c r="C473">
        <v>0.94637450000000001</v>
      </c>
      <c r="D473">
        <v>-0.16124189999999999</v>
      </c>
    </row>
    <row r="474" spans="1:4" x14ac:dyDescent="0.4">
      <c r="A474">
        <v>2.36</v>
      </c>
      <c r="B474">
        <v>0.1307672</v>
      </c>
      <c r="C474">
        <v>0.94703029999999999</v>
      </c>
      <c r="D474">
        <v>-0.16124189999999999</v>
      </c>
    </row>
    <row r="475" spans="1:4" x14ac:dyDescent="0.4">
      <c r="A475">
        <v>2.3650000000000002</v>
      </c>
      <c r="B475">
        <v>0.12996099999999999</v>
      </c>
      <c r="C475">
        <v>0.94768209999999997</v>
      </c>
      <c r="D475">
        <v>-0.16124189999999999</v>
      </c>
    </row>
    <row r="476" spans="1:4" x14ac:dyDescent="0.4">
      <c r="A476">
        <v>2.37</v>
      </c>
      <c r="B476">
        <v>0.12915479999999999</v>
      </c>
      <c r="C476">
        <v>0.94832989999999995</v>
      </c>
      <c r="D476">
        <v>-0.16124189999999999</v>
      </c>
    </row>
    <row r="477" spans="1:4" x14ac:dyDescent="0.4">
      <c r="A477">
        <v>2.375</v>
      </c>
      <c r="B477">
        <v>0.12834860000000001</v>
      </c>
      <c r="C477">
        <v>0.94897370000000003</v>
      </c>
      <c r="D477">
        <v>-0.16124189999999999</v>
      </c>
    </row>
    <row r="478" spans="1:4" x14ac:dyDescent="0.4">
      <c r="A478">
        <v>2.38</v>
      </c>
      <c r="B478">
        <v>0.1275424</v>
      </c>
      <c r="C478">
        <v>0.94961340000000005</v>
      </c>
      <c r="D478">
        <v>-0.16124189999999999</v>
      </c>
    </row>
    <row r="479" spans="1:4" x14ac:dyDescent="0.4">
      <c r="A479">
        <v>2.3849999999999998</v>
      </c>
      <c r="B479">
        <v>0.12673619999999999</v>
      </c>
      <c r="C479">
        <v>0.95024909999999996</v>
      </c>
      <c r="D479">
        <v>-0.16124189999999999</v>
      </c>
    </row>
    <row r="480" spans="1:4" x14ac:dyDescent="0.4">
      <c r="A480">
        <v>2.39</v>
      </c>
      <c r="B480">
        <v>0.12592990000000001</v>
      </c>
      <c r="C480">
        <v>0.95088079999999997</v>
      </c>
      <c r="D480">
        <v>-0.16124189999999999</v>
      </c>
    </row>
    <row r="481" spans="1:4" x14ac:dyDescent="0.4">
      <c r="A481">
        <v>2.395</v>
      </c>
      <c r="B481">
        <v>0.1251237</v>
      </c>
      <c r="C481">
        <v>0.95150840000000003</v>
      </c>
      <c r="D481">
        <v>-0.16124189999999999</v>
      </c>
    </row>
    <row r="482" spans="1:4" x14ac:dyDescent="0.4">
      <c r="A482">
        <v>2.4</v>
      </c>
      <c r="B482">
        <v>0.1243175</v>
      </c>
      <c r="C482">
        <v>0.95213199999999998</v>
      </c>
      <c r="D482">
        <v>-0.16124189999999999</v>
      </c>
    </row>
    <row r="483" spans="1:4" x14ac:dyDescent="0.4">
      <c r="A483">
        <v>2.4049999999999998</v>
      </c>
      <c r="B483">
        <v>0.1235113</v>
      </c>
      <c r="C483">
        <v>0.95275160000000003</v>
      </c>
      <c r="D483">
        <v>-0.16124189999999999</v>
      </c>
    </row>
    <row r="484" spans="1:4" x14ac:dyDescent="0.4">
      <c r="A484">
        <v>2.41</v>
      </c>
      <c r="B484">
        <v>0.1227051</v>
      </c>
      <c r="C484">
        <v>0.95336710000000002</v>
      </c>
      <c r="D484">
        <v>-0.16124189999999999</v>
      </c>
    </row>
    <row r="485" spans="1:4" x14ac:dyDescent="0.4">
      <c r="A485">
        <v>2.415</v>
      </c>
      <c r="B485">
        <v>0.1218989</v>
      </c>
      <c r="C485">
        <v>0.95397860000000001</v>
      </c>
      <c r="D485">
        <v>-0.16124189999999999</v>
      </c>
    </row>
    <row r="486" spans="1:4" x14ac:dyDescent="0.4">
      <c r="A486">
        <v>2.42</v>
      </c>
      <c r="B486">
        <v>0.1210927</v>
      </c>
      <c r="C486">
        <v>0.95458609999999999</v>
      </c>
      <c r="D486">
        <v>-0.16124189999999999</v>
      </c>
    </row>
    <row r="487" spans="1:4" x14ac:dyDescent="0.4">
      <c r="A487">
        <v>2.4249999999999998</v>
      </c>
      <c r="B487">
        <v>0.1202865</v>
      </c>
      <c r="C487">
        <v>0.95518959999999997</v>
      </c>
      <c r="D487">
        <v>-0.16124189999999999</v>
      </c>
    </row>
    <row r="488" spans="1:4" x14ac:dyDescent="0.4">
      <c r="A488">
        <v>2.4300000000000002</v>
      </c>
      <c r="B488">
        <v>0.1194803</v>
      </c>
      <c r="C488">
        <v>0.955789</v>
      </c>
      <c r="D488">
        <v>-0.16124189999999999</v>
      </c>
    </row>
    <row r="489" spans="1:4" x14ac:dyDescent="0.4">
      <c r="A489">
        <v>2.4350000000000001</v>
      </c>
      <c r="B489">
        <v>0.1186741</v>
      </c>
      <c r="C489">
        <v>0.95638440000000002</v>
      </c>
      <c r="D489">
        <v>-0.16124189999999999</v>
      </c>
    </row>
    <row r="490" spans="1:4" x14ac:dyDescent="0.4">
      <c r="A490">
        <v>2.44</v>
      </c>
      <c r="B490">
        <v>0.11786779999999999</v>
      </c>
      <c r="C490">
        <v>0.95697569999999998</v>
      </c>
      <c r="D490">
        <v>-0.16124189999999999</v>
      </c>
    </row>
    <row r="491" spans="1:4" x14ac:dyDescent="0.4">
      <c r="A491">
        <v>2.4449999999999998</v>
      </c>
      <c r="B491">
        <v>0.1170616</v>
      </c>
      <c r="C491">
        <v>0.95756300000000005</v>
      </c>
      <c r="D491">
        <v>-0.16124189999999999</v>
      </c>
    </row>
    <row r="492" spans="1:4" x14ac:dyDescent="0.4">
      <c r="A492">
        <v>2.4500000000000002</v>
      </c>
      <c r="B492">
        <v>0.11625539999999999</v>
      </c>
      <c r="C492">
        <v>0.95814630000000001</v>
      </c>
      <c r="D492">
        <v>-0.16124189999999999</v>
      </c>
    </row>
    <row r="493" spans="1:4" x14ac:dyDescent="0.4">
      <c r="A493">
        <v>2.4550000000000001</v>
      </c>
      <c r="B493">
        <v>0.1154492</v>
      </c>
      <c r="C493">
        <v>0.95872559999999996</v>
      </c>
      <c r="D493">
        <v>-0.16124189999999999</v>
      </c>
    </row>
    <row r="494" spans="1:4" x14ac:dyDescent="0.4">
      <c r="A494">
        <v>2.46</v>
      </c>
      <c r="B494">
        <v>0.11464299999999999</v>
      </c>
      <c r="C494">
        <v>0.95930079999999995</v>
      </c>
      <c r="D494">
        <v>-0.16124189999999999</v>
      </c>
    </row>
    <row r="495" spans="1:4" x14ac:dyDescent="0.4">
      <c r="A495">
        <v>2.4649999999999999</v>
      </c>
      <c r="B495">
        <v>0.1138368</v>
      </c>
      <c r="C495">
        <v>0.95987199999999995</v>
      </c>
      <c r="D495">
        <v>-0.16124189999999999</v>
      </c>
    </row>
    <row r="496" spans="1:4" x14ac:dyDescent="0.4">
      <c r="A496">
        <v>2.4700000000000002</v>
      </c>
      <c r="B496">
        <v>0.11303059999999999</v>
      </c>
      <c r="C496">
        <v>0.96043920000000005</v>
      </c>
      <c r="D496">
        <v>-0.16124189999999999</v>
      </c>
    </row>
    <row r="497" spans="1:4" x14ac:dyDescent="0.4">
      <c r="A497">
        <v>2.4750000000000001</v>
      </c>
      <c r="B497">
        <v>0.1122244</v>
      </c>
      <c r="C497">
        <v>0.96100229999999998</v>
      </c>
      <c r="D497">
        <v>-0.16124189999999999</v>
      </c>
    </row>
    <row r="498" spans="1:4" x14ac:dyDescent="0.4">
      <c r="A498">
        <v>2.48</v>
      </c>
      <c r="B498">
        <v>0.1114182</v>
      </c>
      <c r="C498">
        <v>0.96156140000000001</v>
      </c>
      <c r="D498">
        <v>-0.16124189999999999</v>
      </c>
    </row>
    <row r="499" spans="1:4" x14ac:dyDescent="0.4">
      <c r="A499">
        <v>2.4849999999999999</v>
      </c>
      <c r="B499">
        <v>0.110612</v>
      </c>
      <c r="C499">
        <v>0.96211650000000004</v>
      </c>
      <c r="D499">
        <v>-0.16124189999999999</v>
      </c>
    </row>
    <row r="500" spans="1:4" x14ac:dyDescent="0.4">
      <c r="A500">
        <v>2.4900000000000002</v>
      </c>
      <c r="B500">
        <v>0.10980570000000001</v>
      </c>
      <c r="C500">
        <v>0.96266759999999996</v>
      </c>
      <c r="D500">
        <v>-0.16124189999999999</v>
      </c>
    </row>
    <row r="501" spans="1:4" x14ac:dyDescent="0.4">
      <c r="A501">
        <v>2.4950000000000001</v>
      </c>
      <c r="B501">
        <v>0.1089995</v>
      </c>
      <c r="C501">
        <v>0.96321460000000003</v>
      </c>
      <c r="D501">
        <v>-0.16124189999999999</v>
      </c>
    </row>
    <row r="502" spans="1:4" x14ac:dyDescent="0.4">
      <c r="A502">
        <v>2.5</v>
      </c>
      <c r="B502">
        <v>0.10819330000000001</v>
      </c>
      <c r="C502">
        <v>0.96375750000000004</v>
      </c>
      <c r="D502">
        <v>-0.16124189999999999</v>
      </c>
    </row>
    <row r="503" spans="1:4" x14ac:dyDescent="0.4">
      <c r="A503">
        <v>2.5049999999999999</v>
      </c>
      <c r="B503">
        <v>0.1073871</v>
      </c>
      <c r="C503">
        <v>0.9642965</v>
      </c>
      <c r="D503">
        <v>-0.16124189999999999</v>
      </c>
    </row>
    <row r="504" spans="1:4" x14ac:dyDescent="0.4">
      <c r="A504">
        <v>2.5099999999999998</v>
      </c>
      <c r="B504">
        <v>0.10658090000000001</v>
      </c>
      <c r="C504">
        <v>0.96483140000000001</v>
      </c>
      <c r="D504">
        <v>-0.16124189999999999</v>
      </c>
    </row>
    <row r="505" spans="1:4" x14ac:dyDescent="0.4">
      <c r="A505">
        <v>2.5150000000000001</v>
      </c>
      <c r="B505">
        <v>0.1057747</v>
      </c>
      <c r="C505">
        <v>0.96536230000000001</v>
      </c>
      <c r="D505">
        <v>-0.16124189999999999</v>
      </c>
    </row>
    <row r="506" spans="1:4" x14ac:dyDescent="0.4">
      <c r="A506">
        <v>2.52</v>
      </c>
      <c r="B506">
        <v>0.10496850000000001</v>
      </c>
      <c r="C506">
        <v>0.9658892</v>
      </c>
      <c r="D506">
        <v>-0.16124189999999999</v>
      </c>
    </row>
    <row r="507" spans="1:4" x14ac:dyDescent="0.4">
      <c r="A507">
        <v>2.5249999999999999</v>
      </c>
      <c r="B507">
        <v>0.1041623</v>
      </c>
      <c r="C507">
        <v>0.96641200000000005</v>
      </c>
      <c r="D507">
        <v>-0.16124189999999999</v>
      </c>
    </row>
    <row r="508" spans="1:4" x14ac:dyDescent="0.4">
      <c r="A508">
        <v>2.5299999999999998</v>
      </c>
      <c r="B508">
        <v>0.10335610000000001</v>
      </c>
      <c r="C508">
        <v>0.96693079999999998</v>
      </c>
      <c r="D508">
        <v>-0.16124189999999999</v>
      </c>
    </row>
    <row r="509" spans="1:4" x14ac:dyDescent="0.4">
      <c r="A509">
        <v>2.5350000000000001</v>
      </c>
      <c r="B509">
        <v>0.1025499</v>
      </c>
      <c r="C509">
        <v>0.96744560000000002</v>
      </c>
      <c r="D509">
        <v>-0.16124189999999999</v>
      </c>
    </row>
    <row r="510" spans="1:4" x14ac:dyDescent="0.4">
      <c r="A510">
        <v>2.54</v>
      </c>
      <c r="B510">
        <v>0.10174370000000001</v>
      </c>
      <c r="C510">
        <v>0.96795629999999999</v>
      </c>
      <c r="D510">
        <v>-0.16124189999999999</v>
      </c>
    </row>
    <row r="511" spans="1:4" x14ac:dyDescent="0.4">
      <c r="A511">
        <v>2.5449999999999999</v>
      </c>
      <c r="B511">
        <v>0.1009374</v>
      </c>
      <c r="C511">
        <v>0.96846299999999996</v>
      </c>
      <c r="D511">
        <v>-0.16124189999999999</v>
      </c>
    </row>
    <row r="512" spans="1:4" x14ac:dyDescent="0.4">
      <c r="A512">
        <v>2.5499999999999998</v>
      </c>
      <c r="B512">
        <v>0.1001312</v>
      </c>
      <c r="C512">
        <v>0.96896570000000004</v>
      </c>
      <c r="D512">
        <v>-0.16124189999999999</v>
      </c>
    </row>
    <row r="513" spans="1:4" x14ac:dyDescent="0.4">
      <c r="A513">
        <v>2.5550000000000002</v>
      </c>
      <c r="B513">
        <v>9.9324999999999997E-2</v>
      </c>
      <c r="C513">
        <v>0.96946429999999995</v>
      </c>
      <c r="D513">
        <v>-0.16124189999999999</v>
      </c>
    </row>
    <row r="514" spans="1:4" x14ac:dyDescent="0.4">
      <c r="A514">
        <v>2.56</v>
      </c>
      <c r="B514">
        <v>9.8518800000000004E-2</v>
      </c>
      <c r="C514">
        <v>0.96995889999999996</v>
      </c>
      <c r="D514">
        <v>-0.16124189999999999</v>
      </c>
    </row>
    <row r="515" spans="1:4" x14ac:dyDescent="0.4">
      <c r="A515">
        <v>2.5649999999999999</v>
      </c>
      <c r="B515">
        <v>9.7712599999999997E-2</v>
      </c>
      <c r="C515">
        <v>0.97044949999999996</v>
      </c>
      <c r="D515">
        <v>-0.16124189999999999</v>
      </c>
    </row>
    <row r="516" spans="1:4" x14ac:dyDescent="0.4">
      <c r="A516">
        <v>2.57</v>
      </c>
      <c r="B516">
        <v>9.6906400000000004E-2</v>
      </c>
      <c r="C516">
        <v>0.97093600000000002</v>
      </c>
      <c r="D516">
        <v>-0.16124189999999999</v>
      </c>
    </row>
    <row r="517" spans="1:4" x14ac:dyDescent="0.4">
      <c r="A517">
        <v>2.5750000000000002</v>
      </c>
      <c r="B517">
        <v>9.6100199999999997E-2</v>
      </c>
      <c r="C517">
        <v>0.97141860000000002</v>
      </c>
      <c r="D517">
        <v>-0.16124189999999999</v>
      </c>
    </row>
    <row r="518" spans="1:4" x14ac:dyDescent="0.4">
      <c r="A518">
        <v>2.58</v>
      </c>
      <c r="B518">
        <v>9.5294000000000004E-2</v>
      </c>
      <c r="C518">
        <v>0.97189700000000001</v>
      </c>
      <c r="D518">
        <v>-0.16124189999999999</v>
      </c>
    </row>
    <row r="519" spans="1:4" x14ac:dyDescent="0.4">
      <c r="A519">
        <v>2.585</v>
      </c>
      <c r="B519">
        <v>9.4487799999999997E-2</v>
      </c>
      <c r="C519">
        <v>0.97237150000000006</v>
      </c>
      <c r="D519">
        <v>-0.16124189999999999</v>
      </c>
    </row>
    <row r="520" spans="1:4" x14ac:dyDescent="0.4">
      <c r="A520">
        <v>2.59</v>
      </c>
      <c r="B520">
        <v>9.3681600000000004E-2</v>
      </c>
      <c r="C520">
        <v>0.97284190000000004</v>
      </c>
      <c r="D520">
        <v>-0.16124189999999999</v>
      </c>
    </row>
    <row r="521" spans="1:4" x14ac:dyDescent="0.4">
      <c r="A521">
        <v>2.5950000000000002</v>
      </c>
      <c r="B521">
        <v>9.2875299999999994E-2</v>
      </c>
      <c r="C521">
        <v>0.97330830000000002</v>
      </c>
      <c r="D521">
        <v>-0.16124189999999999</v>
      </c>
    </row>
    <row r="522" spans="1:4" x14ac:dyDescent="0.4">
      <c r="A522">
        <v>2.6</v>
      </c>
      <c r="B522">
        <v>9.2069100000000001E-2</v>
      </c>
      <c r="C522">
        <v>0.97377069999999999</v>
      </c>
      <c r="D522">
        <v>-0.16124189999999999</v>
      </c>
    </row>
    <row r="523" spans="1:4" x14ac:dyDescent="0.4">
      <c r="A523">
        <v>2.605</v>
      </c>
      <c r="B523">
        <v>9.1262899999999994E-2</v>
      </c>
      <c r="C523">
        <v>0.97422900000000001</v>
      </c>
      <c r="D523">
        <v>-0.16124189999999999</v>
      </c>
    </row>
    <row r="524" spans="1:4" x14ac:dyDescent="0.4">
      <c r="A524">
        <v>2.61</v>
      </c>
      <c r="B524">
        <v>9.0456700000000001E-2</v>
      </c>
      <c r="C524">
        <v>0.97468330000000003</v>
      </c>
      <c r="D524">
        <v>-0.16124189999999999</v>
      </c>
    </row>
    <row r="525" spans="1:4" x14ac:dyDescent="0.4">
      <c r="A525">
        <v>2.6150000000000002</v>
      </c>
      <c r="B525">
        <v>8.9650499999999994E-2</v>
      </c>
      <c r="C525">
        <v>0.97513360000000004</v>
      </c>
      <c r="D525">
        <v>-0.16124189999999999</v>
      </c>
    </row>
    <row r="526" spans="1:4" x14ac:dyDescent="0.4">
      <c r="A526">
        <v>2.62</v>
      </c>
      <c r="B526">
        <v>8.8844300000000001E-2</v>
      </c>
      <c r="C526">
        <v>0.9755798</v>
      </c>
      <c r="D526">
        <v>-0.16124189999999999</v>
      </c>
    </row>
    <row r="527" spans="1:4" x14ac:dyDescent="0.4">
      <c r="A527">
        <v>2.625</v>
      </c>
      <c r="B527">
        <v>8.8038099999999994E-2</v>
      </c>
      <c r="C527">
        <v>0.97602199999999995</v>
      </c>
      <c r="D527">
        <v>-0.16124189999999999</v>
      </c>
    </row>
    <row r="528" spans="1:4" x14ac:dyDescent="0.4">
      <c r="A528">
        <v>2.63</v>
      </c>
      <c r="B528">
        <v>8.7231900000000001E-2</v>
      </c>
      <c r="C528">
        <v>0.9764602</v>
      </c>
      <c r="D528">
        <v>-0.16124189999999999</v>
      </c>
    </row>
    <row r="529" spans="1:4" x14ac:dyDescent="0.4">
      <c r="A529">
        <v>2.6349999999999998</v>
      </c>
      <c r="B529">
        <v>8.6425699999999994E-2</v>
      </c>
      <c r="C529">
        <v>0.97689429999999999</v>
      </c>
      <c r="D529">
        <v>-0.16124189999999999</v>
      </c>
    </row>
    <row r="530" spans="1:4" x14ac:dyDescent="0.4">
      <c r="A530">
        <v>2.64</v>
      </c>
      <c r="B530">
        <v>8.5619500000000001E-2</v>
      </c>
      <c r="C530">
        <v>0.97732439999999998</v>
      </c>
      <c r="D530">
        <v>-0.16124189999999999</v>
      </c>
    </row>
    <row r="531" spans="1:4" x14ac:dyDescent="0.4">
      <c r="A531">
        <v>2.645</v>
      </c>
      <c r="B531">
        <v>8.4813299999999994E-2</v>
      </c>
      <c r="C531">
        <v>0.97775049999999997</v>
      </c>
      <c r="D531">
        <v>-0.16124189999999999</v>
      </c>
    </row>
    <row r="532" spans="1:4" x14ac:dyDescent="0.4">
      <c r="A532">
        <v>2.65</v>
      </c>
      <c r="B532">
        <v>8.4006999999999998E-2</v>
      </c>
      <c r="C532">
        <v>0.97817259999999995</v>
      </c>
      <c r="D532">
        <v>-0.16124189999999999</v>
      </c>
    </row>
    <row r="533" spans="1:4" x14ac:dyDescent="0.4">
      <c r="A533">
        <v>2.6549999999999998</v>
      </c>
      <c r="B533">
        <v>8.3200800000000005E-2</v>
      </c>
      <c r="C533">
        <v>0.97859059999999998</v>
      </c>
      <c r="D533">
        <v>-0.16124189999999999</v>
      </c>
    </row>
    <row r="534" spans="1:4" x14ac:dyDescent="0.4">
      <c r="A534">
        <v>2.66</v>
      </c>
      <c r="B534">
        <v>8.2394599999999998E-2</v>
      </c>
      <c r="C534">
        <v>0.9790046</v>
      </c>
      <c r="D534">
        <v>-0.16124189999999999</v>
      </c>
    </row>
    <row r="535" spans="1:4" x14ac:dyDescent="0.4">
      <c r="A535">
        <v>2.665</v>
      </c>
      <c r="B535">
        <v>8.1588400000000005E-2</v>
      </c>
      <c r="C535">
        <v>0.97941449999999997</v>
      </c>
      <c r="D535">
        <v>-0.16124189999999999</v>
      </c>
    </row>
    <row r="536" spans="1:4" x14ac:dyDescent="0.4">
      <c r="A536">
        <v>2.67</v>
      </c>
      <c r="B536">
        <v>8.0782199999999998E-2</v>
      </c>
      <c r="C536">
        <v>0.97982049999999998</v>
      </c>
      <c r="D536">
        <v>-0.16124189999999999</v>
      </c>
    </row>
    <row r="537" spans="1:4" x14ac:dyDescent="0.4">
      <c r="A537">
        <v>2.6749999999999998</v>
      </c>
      <c r="B537">
        <v>7.9976000000000005E-2</v>
      </c>
      <c r="C537">
        <v>0.98022240000000005</v>
      </c>
      <c r="D537">
        <v>-0.16124189999999999</v>
      </c>
    </row>
    <row r="538" spans="1:4" x14ac:dyDescent="0.4">
      <c r="A538">
        <v>2.68</v>
      </c>
      <c r="B538">
        <v>7.9169799999999999E-2</v>
      </c>
      <c r="C538">
        <v>0.98062020000000005</v>
      </c>
      <c r="D538">
        <v>-0.16124189999999999</v>
      </c>
    </row>
    <row r="539" spans="1:4" x14ac:dyDescent="0.4">
      <c r="A539">
        <v>2.6850000000000001</v>
      </c>
      <c r="B539">
        <v>7.8363600000000005E-2</v>
      </c>
      <c r="C539">
        <v>0.9810141</v>
      </c>
      <c r="D539">
        <v>-0.16124189999999999</v>
      </c>
    </row>
    <row r="540" spans="1:4" x14ac:dyDescent="0.4">
      <c r="A540">
        <v>2.69</v>
      </c>
      <c r="B540">
        <v>7.7557399999999999E-2</v>
      </c>
      <c r="C540">
        <v>0.9814039</v>
      </c>
      <c r="D540">
        <v>-0.16124189999999999</v>
      </c>
    </row>
    <row r="541" spans="1:4" x14ac:dyDescent="0.4">
      <c r="A541">
        <v>2.6949999999999998</v>
      </c>
      <c r="B541">
        <v>7.6751200000000006E-2</v>
      </c>
      <c r="C541">
        <v>0.98178960000000004</v>
      </c>
      <c r="D541">
        <v>-0.16124189999999999</v>
      </c>
    </row>
    <row r="542" spans="1:4" x14ac:dyDescent="0.4">
      <c r="A542">
        <v>2.7</v>
      </c>
      <c r="B542">
        <v>7.5944899999999996E-2</v>
      </c>
      <c r="C542">
        <v>0.98217140000000003</v>
      </c>
      <c r="D542">
        <v>-0.16124189999999999</v>
      </c>
    </row>
    <row r="543" spans="1:4" x14ac:dyDescent="0.4">
      <c r="A543">
        <v>2.7050000000000001</v>
      </c>
      <c r="B543">
        <v>7.5138700000000003E-2</v>
      </c>
      <c r="C543">
        <v>0.98254909999999995</v>
      </c>
      <c r="D543">
        <v>-0.16124189999999999</v>
      </c>
    </row>
    <row r="544" spans="1:4" x14ac:dyDescent="0.4">
      <c r="A544">
        <v>2.71</v>
      </c>
      <c r="B544">
        <v>7.4332499999999996E-2</v>
      </c>
      <c r="C544">
        <v>0.98292279999999999</v>
      </c>
      <c r="D544">
        <v>-0.16124189999999999</v>
      </c>
    </row>
    <row r="545" spans="1:4" x14ac:dyDescent="0.4">
      <c r="A545">
        <v>2.7149999999999999</v>
      </c>
      <c r="B545">
        <v>7.3526300000000003E-2</v>
      </c>
      <c r="C545">
        <v>0.98329239999999996</v>
      </c>
      <c r="D545">
        <v>-0.16124189999999999</v>
      </c>
    </row>
    <row r="546" spans="1:4" x14ac:dyDescent="0.4">
      <c r="A546">
        <v>2.72</v>
      </c>
      <c r="B546">
        <v>7.2720099999999996E-2</v>
      </c>
      <c r="C546">
        <v>0.98365800000000003</v>
      </c>
      <c r="D546">
        <v>-0.16124189999999999</v>
      </c>
    </row>
    <row r="547" spans="1:4" x14ac:dyDescent="0.4">
      <c r="A547">
        <v>2.7250000000000001</v>
      </c>
      <c r="B547">
        <v>7.1913900000000003E-2</v>
      </c>
      <c r="C547">
        <v>0.98401959999999999</v>
      </c>
      <c r="D547">
        <v>-0.16124189999999999</v>
      </c>
    </row>
    <row r="548" spans="1:4" x14ac:dyDescent="0.4">
      <c r="A548">
        <v>2.73</v>
      </c>
      <c r="B548">
        <v>7.1107699999999996E-2</v>
      </c>
      <c r="C548">
        <v>0.98437719999999995</v>
      </c>
      <c r="D548">
        <v>-0.16124189999999999</v>
      </c>
    </row>
    <row r="549" spans="1:4" x14ac:dyDescent="0.4">
      <c r="A549">
        <v>2.7349999999999999</v>
      </c>
      <c r="B549">
        <v>7.0301500000000003E-2</v>
      </c>
      <c r="C549">
        <v>0.98473069999999996</v>
      </c>
      <c r="D549">
        <v>-0.16124189999999999</v>
      </c>
    </row>
    <row r="550" spans="1:4" x14ac:dyDescent="0.4">
      <c r="A550">
        <v>2.74</v>
      </c>
      <c r="B550">
        <v>6.9495299999999996E-2</v>
      </c>
      <c r="C550">
        <v>0.98508019999999996</v>
      </c>
      <c r="D550">
        <v>-0.16124189999999999</v>
      </c>
    </row>
    <row r="551" spans="1:4" x14ac:dyDescent="0.4">
      <c r="A551">
        <v>2.7450000000000001</v>
      </c>
      <c r="B551">
        <v>6.8689100000000003E-2</v>
      </c>
      <c r="C551">
        <v>0.98542560000000001</v>
      </c>
      <c r="D551">
        <v>-0.16124189999999999</v>
      </c>
    </row>
    <row r="552" spans="1:4" x14ac:dyDescent="0.4">
      <c r="A552">
        <v>2.75</v>
      </c>
      <c r="B552">
        <v>6.7882799999999993E-2</v>
      </c>
      <c r="C552">
        <v>0.98576710000000001</v>
      </c>
      <c r="D552">
        <v>-0.16124189999999999</v>
      </c>
    </row>
    <row r="553" spans="1:4" x14ac:dyDescent="0.4">
      <c r="A553">
        <v>2.7549999999999999</v>
      </c>
      <c r="B553">
        <v>6.70766E-2</v>
      </c>
      <c r="C553">
        <v>0.98610450000000005</v>
      </c>
      <c r="D553">
        <v>-0.16124189999999999</v>
      </c>
    </row>
    <row r="554" spans="1:4" x14ac:dyDescent="0.4">
      <c r="A554">
        <v>2.76</v>
      </c>
      <c r="B554">
        <v>6.6270399999999993E-2</v>
      </c>
      <c r="C554">
        <v>0.98643780000000003</v>
      </c>
      <c r="D554">
        <v>-0.16124189999999999</v>
      </c>
    </row>
    <row r="555" spans="1:4" x14ac:dyDescent="0.4">
      <c r="A555">
        <v>2.7650000000000001</v>
      </c>
      <c r="B555">
        <v>6.54642E-2</v>
      </c>
      <c r="C555">
        <v>0.98676719999999996</v>
      </c>
      <c r="D555">
        <v>-0.16124189999999999</v>
      </c>
    </row>
    <row r="556" spans="1:4" x14ac:dyDescent="0.4">
      <c r="A556">
        <v>2.77</v>
      </c>
      <c r="B556">
        <v>6.4657999999999993E-2</v>
      </c>
      <c r="C556">
        <v>0.98709250000000004</v>
      </c>
      <c r="D556">
        <v>-0.16124189999999999</v>
      </c>
    </row>
    <row r="557" spans="1:4" x14ac:dyDescent="0.4">
      <c r="A557">
        <v>2.7749999999999999</v>
      </c>
      <c r="B557">
        <v>6.38518E-2</v>
      </c>
      <c r="C557">
        <v>0.98741380000000001</v>
      </c>
      <c r="D557">
        <v>-0.16124189999999999</v>
      </c>
    </row>
    <row r="558" spans="1:4" x14ac:dyDescent="0.4">
      <c r="A558">
        <v>2.78</v>
      </c>
      <c r="B558">
        <v>6.3045599999999993E-2</v>
      </c>
      <c r="C558">
        <v>0.98773100000000003</v>
      </c>
      <c r="D558">
        <v>-0.16124189999999999</v>
      </c>
    </row>
    <row r="559" spans="1:4" x14ac:dyDescent="0.4">
      <c r="A559">
        <v>2.7850000000000001</v>
      </c>
      <c r="B559">
        <v>6.22394E-2</v>
      </c>
      <c r="C559">
        <v>0.98804420000000004</v>
      </c>
      <c r="D559">
        <v>-0.16124189999999999</v>
      </c>
    </row>
    <row r="560" spans="1:4" x14ac:dyDescent="0.4">
      <c r="A560">
        <v>2.79</v>
      </c>
      <c r="B560">
        <v>6.14332E-2</v>
      </c>
      <c r="C560">
        <v>0.98835340000000005</v>
      </c>
      <c r="D560">
        <v>-0.16124189999999999</v>
      </c>
    </row>
    <row r="561" spans="1:4" x14ac:dyDescent="0.4">
      <c r="A561">
        <v>2.7949999999999999</v>
      </c>
      <c r="B561">
        <v>6.0627E-2</v>
      </c>
      <c r="C561">
        <v>0.9886585</v>
      </c>
      <c r="D561">
        <v>-0.16124189999999999</v>
      </c>
    </row>
    <row r="562" spans="1:4" x14ac:dyDescent="0.4">
      <c r="A562">
        <v>2.8</v>
      </c>
      <c r="B562">
        <v>5.98208E-2</v>
      </c>
      <c r="C562">
        <v>0.9889597</v>
      </c>
      <c r="D562">
        <v>-0.16124189999999999</v>
      </c>
    </row>
    <row r="563" spans="1:4" x14ac:dyDescent="0.4">
      <c r="A563">
        <v>2.8050000000000002</v>
      </c>
      <c r="B563">
        <v>5.9014499999999998E-2</v>
      </c>
      <c r="C563">
        <v>0.98925669999999999</v>
      </c>
      <c r="D563">
        <v>-0.16124189999999999</v>
      </c>
    </row>
    <row r="564" spans="1:4" x14ac:dyDescent="0.4">
      <c r="A564">
        <v>2.81</v>
      </c>
      <c r="B564">
        <v>5.8208299999999998E-2</v>
      </c>
      <c r="C564">
        <v>0.98954980000000003</v>
      </c>
      <c r="D564">
        <v>-0.16124189999999999</v>
      </c>
    </row>
    <row r="565" spans="1:4" x14ac:dyDescent="0.4">
      <c r="A565">
        <v>2.8149999999999999</v>
      </c>
      <c r="B565">
        <v>5.7402099999999998E-2</v>
      </c>
      <c r="C565">
        <v>0.98983880000000002</v>
      </c>
      <c r="D565">
        <v>-0.16124189999999999</v>
      </c>
    </row>
    <row r="566" spans="1:4" x14ac:dyDescent="0.4">
      <c r="A566">
        <v>2.82</v>
      </c>
      <c r="B566">
        <v>5.6595899999999998E-2</v>
      </c>
      <c r="C566">
        <v>0.9901238</v>
      </c>
      <c r="D566">
        <v>-0.16124189999999999</v>
      </c>
    </row>
    <row r="567" spans="1:4" x14ac:dyDescent="0.4">
      <c r="A567">
        <v>2.8250000000000002</v>
      </c>
      <c r="B567">
        <v>5.5789699999999998E-2</v>
      </c>
      <c r="C567">
        <v>0.99040479999999997</v>
      </c>
      <c r="D567">
        <v>-0.16124189999999999</v>
      </c>
    </row>
    <row r="568" spans="1:4" x14ac:dyDescent="0.4">
      <c r="A568">
        <v>2.83</v>
      </c>
      <c r="B568">
        <v>5.4983499999999998E-2</v>
      </c>
      <c r="C568">
        <v>0.9906817</v>
      </c>
      <c r="D568">
        <v>-0.16124189999999999</v>
      </c>
    </row>
    <row r="569" spans="1:4" x14ac:dyDescent="0.4">
      <c r="A569">
        <v>2.835</v>
      </c>
      <c r="B569">
        <v>5.4177299999999998E-2</v>
      </c>
      <c r="C569">
        <v>0.99095460000000002</v>
      </c>
      <c r="D569">
        <v>-0.16124189999999999</v>
      </c>
    </row>
    <row r="570" spans="1:4" x14ac:dyDescent="0.4">
      <c r="A570">
        <v>2.84</v>
      </c>
      <c r="B570">
        <v>5.3371099999999998E-2</v>
      </c>
      <c r="C570">
        <v>0.99122350000000004</v>
      </c>
      <c r="D570">
        <v>-0.16124189999999999</v>
      </c>
    </row>
    <row r="571" spans="1:4" x14ac:dyDescent="0.4">
      <c r="A571">
        <v>2.8450000000000002</v>
      </c>
      <c r="B571">
        <v>5.2564899999999998E-2</v>
      </c>
      <c r="C571">
        <v>0.99148829999999999</v>
      </c>
      <c r="D571">
        <v>-0.16124189999999999</v>
      </c>
    </row>
    <row r="572" spans="1:4" x14ac:dyDescent="0.4">
      <c r="A572">
        <v>2.85</v>
      </c>
      <c r="B572">
        <v>5.1758699999999998E-2</v>
      </c>
      <c r="C572">
        <v>0.99174910000000005</v>
      </c>
      <c r="D572">
        <v>-0.16124189999999999</v>
      </c>
    </row>
    <row r="573" spans="1:4" x14ac:dyDescent="0.4">
      <c r="A573">
        <v>2.855</v>
      </c>
      <c r="B573">
        <v>5.0952400000000002E-2</v>
      </c>
      <c r="C573">
        <v>0.9920059</v>
      </c>
      <c r="D573">
        <v>-0.16124189999999999</v>
      </c>
    </row>
    <row r="574" spans="1:4" x14ac:dyDescent="0.4">
      <c r="A574">
        <v>2.86</v>
      </c>
      <c r="B574">
        <v>5.0146200000000002E-2</v>
      </c>
      <c r="C574">
        <v>0.99225870000000005</v>
      </c>
      <c r="D574">
        <v>-0.16124189999999999</v>
      </c>
    </row>
    <row r="575" spans="1:4" x14ac:dyDescent="0.4">
      <c r="A575">
        <v>2.8650000000000002</v>
      </c>
      <c r="B575">
        <v>4.9340000000000002E-2</v>
      </c>
      <c r="C575">
        <v>0.99250740000000004</v>
      </c>
      <c r="D575">
        <v>-0.16124189999999999</v>
      </c>
    </row>
    <row r="576" spans="1:4" x14ac:dyDescent="0.4">
      <c r="A576">
        <v>2.87</v>
      </c>
      <c r="B576">
        <v>4.8533800000000002E-2</v>
      </c>
      <c r="C576">
        <v>0.99275210000000003</v>
      </c>
      <c r="D576">
        <v>-0.16124189999999999</v>
      </c>
    </row>
    <row r="577" spans="1:4" x14ac:dyDescent="0.4">
      <c r="A577">
        <v>2.875</v>
      </c>
      <c r="B577">
        <v>4.7727600000000002E-2</v>
      </c>
      <c r="C577">
        <v>0.99299269999999995</v>
      </c>
      <c r="D577">
        <v>-0.16124189999999999</v>
      </c>
    </row>
    <row r="578" spans="1:4" x14ac:dyDescent="0.4">
      <c r="A578">
        <v>2.88</v>
      </c>
      <c r="B578">
        <v>4.6921400000000002E-2</v>
      </c>
      <c r="C578">
        <v>0.99322929999999998</v>
      </c>
      <c r="D578">
        <v>-0.16124189999999999</v>
      </c>
    </row>
    <row r="579" spans="1:4" x14ac:dyDescent="0.4">
      <c r="A579">
        <v>2.8849999999999998</v>
      </c>
      <c r="B579">
        <v>4.6115200000000002E-2</v>
      </c>
      <c r="C579">
        <v>0.99346190000000001</v>
      </c>
      <c r="D579">
        <v>-0.16124189999999999</v>
      </c>
    </row>
    <row r="580" spans="1:4" x14ac:dyDescent="0.4">
      <c r="A580">
        <v>2.89</v>
      </c>
      <c r="B580">
        <v>4.5309000000000002E-2</v>
      </c>
      <c r="C580">
        <v>0.99369050000000003</v>
      </c>
      <c r="D580">
        <v>-0.16124189999999999</v>
      </c>
    </row>
    <row r="581" spans="1:4" x14ac:dyDescent="0.4">
      <c r="A581">
        <v>2.895</v>
      </c>
      <c r="B581">
        <v>4.4502800000000002E-2</v>
      </c>
      <c r="C581">
        <v>0.99391499999999999</v>
      </c>
      <c r="D581">
        <v>-0.16124189999999999</v>
      </c>
    </row>
    <row r="582" spans="1:4" x14ac:dyDescent="0.4">
      <c r="A582">
        <v>2.9</v>
      </c>
      <c r="B582">
        <v>4.3696600000000002E-2</v>
      </c>
      <c r="C582">
        <v>0.99413549999999995</v>
      </c>
      <c r="D582">
        <v>-0.16124189999999999</v>
      </c>
    </row>
    <row r="583" spans="1:4" x14ac:dyDescent="0.4">
      <c r="A583">
        <v>2.9049999999999998</v>
      </c>
      <c r="B583">
        <v>4.2890400000000002E-2</v>
      </c>
      <c r="C583">
        <v>0.99435200000000001</v>
      </c>
      <c r="D583">
        <v>-0.16124189999999999</v>
      </c>
    </row>
    <row r="584" spans="1:4" x14ac:dyDescent="0.4">
      <c r="A584">
        <v>2.91</v>
      </c>
      <c r="B584">
        <v>4.2084099999999999E-2</v>
      </c>
      <c r="C584">
        <v>0.99456440000000002</v>
      </c>
      <c r="D584">
        <v>-0.16124189999999999</v>
      </c>
    </row>
    <row r="585" spans="1:4" x14ac:dyDescent="0.4">
      <c r="A585">
        <v>2.915</v>
      </c>
      <c r="B585">
        <v>4.1277899999999999E-2</v>
      </c>
      <c r="C585">
        <v>0.99477280000000001</v>
      </c>
      <c r="D585">
        <v>-0.16124189999999999</v>
      </c>
    </row>
    <row r="586" spans="1:4" x14ac:dyDescent="0.4">
      <c r="A586">
        <v>2.92</v>
      </c>
      <c r="B586">
        <v>4.0471699999999999E-2</v>
      </c>
      <c r="C586">
        <v>0.99497720000000001</v>
      </c>
      <c r="D586">
        <v>-0.16124189999999999</v>
      </c>
    </row>
    <row r="587" spans="1:4" x14ac:dyDescent="0.4">
      <c r="A587">
        <v>2.9249999999999998</v>
      </c>
      <c r="B587">
        <v>3.9665499999999999E-2</v>
      </c>
      <c r="C587">
        <v>0.9951776</v>
      </c>
      <c r="D587">
        <v>-0.16124189999999999</v>
      </c>
    </row>
    <row r="588" spans="1:4" x14ac:dyDescent="0.4">
      <c r="A588">
        <v>2.93</v>
      </c>
      <c r="B588">
        <v>3.8859299999999999E-2</v>
      </c>
      <c r="C588">
        <v>0.99537390000000003</v>
      </c>
      <c r="D588">
        <v>-0.16124189999999999</v>
      </c>
    </row>
    <row r="589" spans="1:4" x14ac:dyDescent="0.4">
      <c r="A589">
        <v>2.9350000000000001</v>
      </c>
      <c r="B589">
        <v>3.8053099999999999E-2</v>
      </c>
      <c r="C589">
        <v>0.99556610000000001</v>
      </c>
      <c r="D589">
        <v>-0.16124189999999999</v>
      </c>
    </row>
    <row r="590" spans="1:4" x14ac:dyDescent="0.4">
      <c r="A590">
        <v>2.94</v>
      </c>
      <c r="B590">
        <v>3.7246899999999999E-2</v>
      </c>
      <c r="C590">
        <v>0.99575440000000004</v>
      </c>
      <c r="D590">
        <v>-0.16124189999999999</v>
      </c>
    </row>
    <row r="591" spans="1:4" x14ac:dyDescent="0.4">
      <c r="A591">
        <v>2.9449999999999998</v>
      </c>
      <c r="B591">
        <v>3.6440699999999999E-2</v>
      </c>
      <c r="C591">
        <v>0.99593860000000001</v>
      </c>
      <c r="D591">
        <v>-0.16124189999999999</v>
      </c>
    </row>
    <row r="592" spans="1:4" x14ac:dyDescent="0.4">
      <c r="A592">
        <v>2.95</v>
      </c>
      <c r="B592">
        <v>3.56345E-2</v>
      </c>
      <c r="C592">
        <v>0.99611879999999997</v>
      </c>
      <c r="D592">
        <v>-0.16124189999999999</v>
      </c>
    </row>
    <row r="593" spans="1:4" x14ac:dyDescent="0.4">
      <c r="A593">
        <v>2.9550000000000001</v>
      </c>
      <c r="B593">
        <v>3.48283E-2</v>
      </c>
      <c r="C593">
        <v>0.99629500000000004</v>
      </c>
      <c r="D593">
        <v>-0.16124189999999999</v>
      </c>
    </row>
    <row r="594" spans="1:4" x14ac:dyDescent="0.4">
      <c r="A594">
        <v>2.96</v>
      </c>
      <c r="B594">
        <v>3.4021999999999997E-2</v>
      </c>
      <c r="C594">
        <v>0.99646710000000005</v>
      </c>
      <c r="D594">
        <v>-0.16124189999999999</v>
      </c>
    </row>
    <row r="595" spans="1:4" x14ac:dyDescent="0.4">
      <c r="A595">
        <v>2.9649999999999999</v>
      </c>
      <c r="B595">
        <v>3.3215799999999997E-2</v>
      </c>
      <c r="C595">
        <v>0.99663520000000005</v>
      </c>
      <c r="D595">
        <v>-0.16124189999999999</v>
      </c>
    </row>
    <row r="596" spans="1:4" x14ac:dyDescent="0.4">
      <c r="A596">
        <v>2.97</v>
      </c>
      <c r="B596">
        <v>3.2409599999999997E-2</v>
      </c>
      <c r="C596">
        <v>0.9967992</v>
      </c>
      <c r="D596">
        <v>-0.16124189999999999</v>
      </c>
    </row>
    <row r="597" spans="1:4" x14ac:dyDescent="0.4">
      <c r="A597">
        <v>2.9750000000000001</v>
      </c>
      <c r="B597">
        <v>3.1603399999999997E-2</v>
      </c>
      <c r="C597">
        <v>0.99695929999999999</v>
      </c>
      <c r="D597">
        <v>-0.16124189999999999</v>
      </c>
    </row>
    <row r="598" spans="1:4" x14ac:dyDescent="0.4">
      <c r="A598">
        <v>2.98</v>
      </c>
      <c r="B598">
        <v>3.07972E-2</v>
      </c>
      <c r="C598">
        <v>0.99711530000000004</v>
      </c>
      <c r="D598">
        <v>-0.16124189999999999</v>
      </c>
    </row>
    <row r="599" spans="1:4" x14ac:dyDescent="0.4">
      <c r="A599">
        <v>2.9849999999999999</v>
      </c>
      <c r="B599">
        <v>2.9991E-2</v>
      </c>
      <c r="C599">
        <v>0.99726720000000002</v>
      </c>
      <c r="D599">
        <v>-0.16124189999999999</v>
      </c>
    </row>
    <row r="600" spans="1:4" x14ac:dyDescent="0.4">
      <c r="A600">
        <v>2.99</v>
      </c>
      <c r="B600">
        <v>2.91848E-2</v>
      </c>
      <c r="C600">
        <v>0.99741519999999995</v>
      </c>
      <c r="D600">
        <v>-0.16124189999999999</v>
      </c>
    </row>
    <row r="601" spans="1:4" x14ac:dyDescent="0.4">
      <c r="A601">
        <v>2.9950000000000001</v>
      </c>
      <c r="B601">
        <v>2.83786E-2</v>
      </c>
      <c r="C601">
        <v>0.99755910000000003</v>
      </c>
      <c r="D601">
        <v>-0.16124189999999999</v>
      </c>
    </row>
    <row r="602" spans="1:4" x14ac:dyDescent="0.4">
      <c r="A602">
        <v>3</v>
      </c>
      <c r="B602">
        <v>2.75724E-2</v>
      </c>
      <c r="C602">
        <v>0.997699</v>
      </c>
      <c r="D602">
        <v>-0.16124189999999999</v>
      </c>
    </row>
    <row r="603" spans="1:4" x14ac:dyDescent="0.4">
      <c r="A603">
        <v>3.0049999999999999</v>
      </c>
      <c r="B603">
        <v>2.67662E-2</v>
      </c>
      <c r="C603">
        <v>0.99783480000000002</v>
      </c>
      <c r="D603">
        <v>-0.16124189999999999</v>
      </c>
    </row>
    <row r="604" spans="1:4" x14ac:dyDescent="0.4">
      <c r="A604">
        <v>3.01</v>
      </c>
      <c r="B604">
        <v>2.5959900000000001E-2</v>
      </c>
      <c r="C604">
        <v>0.99796660000000004</v>
      </c>
      <c r="D604">
        <v>-0.16124189999999999</v>
      </c>
    </row>
    <row r="605" spans="1:4" x14ac:dyDescent="0.4">
      <c r="A605">
        <v>3.0150000000000001</v>
      </c>
      <c r="B605">
        <v>2.5153700000000001E-2</v>
      </c>
      <c r="C605">
        <v>0.99809440000000005</v>
      </c>
      <c r="D605">
        <v>-0.16124189999999999</v>
      </c>
    </row>
    <row r="606" spans="1:4" x14ac:dyDescent="0.4">
      <c r="A606">
        <v>3.02</v>
      </c>
      <c r="B606">
        <v>2.4347500000000001E-2</v>
      </c>
      <c r="C606">
        <v>0.99821820000000006</v>
      </c>
      <c r="D606">
        <v>-0.16124189999999999</v>
      </c>
    </row>
    <row r="607" spans="1:4" x14ac:dyDescent="0.4">
      <c r="A607">
        <v>3.0249999999999999</v>
      </c>
      <c r="B607">
        <v>2.3541300000000001E-2</v>
      </c>
      <c r="C607">
        <v>0.9983379</v>
      </c>
      <c r="D607">
        <v>-0.16124189999999999</v>
      </c>
    </row>
    <row r="608" spans="1:4" x14ac:dyDescent="0.4">
      <c r="A608">
        <v>3.03</v>
      </c>
      <c r="B608">
        <v>2.2735100000000001E-2</v>
      </c>
      <c r="C608">
        <v>0.99845360000000005</v>
      </c>
      <c r="D608">
        <v>-0.16124189999999999</v>
      </c>
    </row>
    <row r="609" spans="1:4" x14ac:dyDescent="0.4">
      <c r="A609">
        <v>3.0350000000000001</v>
      </c>
      <c r="B609">
        <v>2.1928900000000001E-2</v>
      </c>
      <c r="C609">
        <v>0.99856520000000004</v>
      </c>
      <c r="D609">
        <v>-0.16124189999999999</v>
      </c>
    </row>
    <row r="610" spans="1:4" x14ac:dyDescent="0.4">
      <c r="A610">
        <v>3.04</v>
      </c>
      <c r="B610">
        <v>2.1122700000000001E-2</v>
      </c>
      <c r="C610">
        <v>0.99867289999999997</v>
      </c>
      <c r="D610">
        <v>-0.16124189999999999</v>
      </c>
    </row>
    <row r="611" spans="1:4" x14ac:dyDescent="0.4">
      <c r="A611">
        <v>3.0449999999999999</v>
      </c>
      <c r="B611">
        <v>2.0316500000000001E-2</v>
      </c>
      <c r="C611">
        <v>0.99877649999999996</v>
      </c>
      <c r="D611">
        <v>-0.16124189999999999</v>
      </c>
    </row>
    <row r="612" spans="1:4" x14ac:dyDescent="0.4">
      <c r="A612">
        <v>3.05</v>
      </c>
      <c r="B612">
        <v>1.9510300000000001E-2</v>
      </c>
      <c r="C612">
        <v>0.99887599999999999</v>
      </c>
      <c r="D612">
        <v>-0.16124189999999999</v>
      </c>
    </row>
    <row r="613" spans="1:4" x14ac:dyDescent="0.4">
      <c r="A613">
        <v>3.0550000000000002</v>
      </c>
      <c r="B613">
        <v>1.8704100000000001E-2</v>
      </c>
      <c r="C613">
        <v>0.99897159999999996</v>
      </c>
      <c r="D613">
        <v>-0.16124189999999999</v>
      </c>
    </row>
    <row r="614" spans="1:4" x14ac:dyDescent="0.4">
      <c r="A614">
        <v>3.06</v>
      </c>
      <c r="B614">
        <v>1.7897900000000001E-2</v>
      </c>
      <c r="C614">
        <v>0.99906309999999998</v>
      </c>
      <c r="D614">
        <v>-0.16124189999999999</v>
      </c>
    </row>
    <row r="615" spans="1:4" x14ac:dyDescent="0.4">
      <c r="A615">
        <v>3.0649999999999999</v>
      </c>
      <c r="B615">
        <v>1.7091599999999998E-2</v>
      </c>
      <c r="C615">
        <v>0.9991506</v>
      </c>
      <c r="D615">
        <v>-0.16124189999999999</v>
      </c>
    </row>
    <row r="616" spans="1:4" x14ac:dyDescent="0.4">
      <c r="A616">
        <v>3.07</v>
      </c>
      <c r="B616">
        <v>1.6285399999999998E-2</v>
      </c>
      <c r="C616">
        <v>0.99923399999999996</v>
      </c>
      <c r="D616">
        <v>-0.16124189999999999</v>
      </c>
    </row>
    <row r="617" spans="1:4" x14ac:dyDescent="0.4">
      <c r="A617">
        <v>3.0750000000000002</v>
      </c>
      <c r="B617">
        <v>1.54792E-2</v>
      </c>
      <c r="C617">
        <v>0.99931340000000002</v>
      </c>
      <c r="D617">
        <v>-0.16124189999999999</v>
      </c>
    </row>
    <row r="618" spans="1:4" x14ac:dyDescent="0.4">
      <c r="A618">
        <v>3.08</v>
      </c>
      <c r="B618">
        <v>1.4673E-2</v>
      </c>
      <c r="C618">
        <v>0.99938879999999997</v>
      </c>
      <c r="D618">
        <v>-0.16124189999999999</v>
      </c>
    </row>
    <row r="619" spans="1:4" x14ac:dyDescent="0.4">
      <c r="A619">
        <v>3.085</v>
      </c>
      <c r="B619">
        <v>1.38668E-2</v>
      </c>
      <c r="C619">
        <v>0.99946009999999996</v>
      </c>
      <c r="D619">
        <v>-0.16124189999999999</v>
      </c>
    </row>
    <row r="620" spans="1:4" x14ac:dyDescent="0.4">
      <c r="A620">
        <v>3.09</v>
      </c>
      <c r="B620">
        <v>1.30606E-2</v>
      </c>
      <c r="C620">
        <v>0.99952750000000001</v>
      </c>
      <c r="D620">
        <v>-0.16124189999999999</v>
      </c>
    </row>
    <row r="621" spans="1:4" x14ac:dyDescent="0.4">
      <c r="A621">
        <v>3.0950000000000002</v>
      </c>
      <c r="B621">
        <v>1.22544E-2</v>
      </c>
      <c r="C621">
        <v>0.99959070000000005</v>
      </c>
      <c r="D621">
        <v>-0.16124189999999999</v>
      </c>
    </row>
    <row r="622" spans="1:4" x14ac:dyDescent="0.4">
      <c r="A622">
        <v>3.1</v>
      </c>
      <c r="B622">
        <v>1.14482E-2</v>
      </c>
      <c r="C622">
        <v>0.99965000000000004</v>
      </c>
      <c r="D622">
        <v>-0.16124189999999999</v>
      </c>
    </row>
    <row r="623" spans="1:4" x14ac:dyDescent="0.4">
      <c r="A623">
        <v>3.105</v>
      </c>
      <c r="B623">
        <v>1.0642E-2</v>
      </c>
      <c r="C623">
        <v>0.99970519999999996</v>
      </c>
      <c r="D623">
        <v>-0.16124189999999999</v>
      </c>
    </row>
    <row r="624" spans="1:4" x14ac:dyDescent="0.4">
      <c r="A624">
        <v>3.11</v>
      </c>
      <c r="B624">
        <v>9.8358000000000004E-3</v>
      </c>
      <c r="C624">
        <v>0.99975639999999999</v>
      </c>
      <c r="D624">
        <v>-0.16124189999999999</v>
      </c>
    </row>
    <row r="625" spans="1:4" x14ac:dyDescent="0.4">
      <c r="A625">
        <v>3.1150000000000002</v>
      </c>
      <c r="B625">
        <v>9.0294999999999993E-3</v>
      </c>
      <c r="C625">
        <v>0.99980360000000001</v>
      </c>
      <c r="D625">
        <v>-0.16124189999999999</v>
      </c>
    </row>
    <row r="626" spans="1:4" x14ac:dyDescent="0.4">
      <c r="A626">
        <v>3.12</v>
      </c>
      <c r="B626">
        <v>8.2232999999999994E-3</v>
      </c>
      <c r="C626">
        <v>0.99984669999999998</v>
      </c>
      <c r="D626">
        <v>-0.16124189999999999</v>
      </c>
    </row>
    <row r="627" spans="1:4" x14ac:dyDescent="0.4">
      <c r="A627">
        <v>3.125</v>
      </c>
      <c r="B627">
        <v>7.4171000000000003E-3</v>
      </c>
      <c r="C627">
        <v>0.99988580000000005</v>
      </c>
      <c r="D627">
        <v>-0.16124189999999999</v>
      </c>
    </row>
    <row r="628" spans="1:4" x14ac:dyDescent="0.4">
      <c r="A628">
        <v>3.13</v>
      </c>
      <c r="B628">
        <v>6.6109000000000003E-3</v>
      </c>
      <c r="C628">
        <v>0.9999209</v>
      </c>
      <c r="D628">
        <v>-0.16124189999999999</v>
      </c>
    </row>
    <row r="629" spans="1:4" x14ac:dyDescent="0.4">
      <c r="A629">
        <v>3.1349999999999998</v>
      </c>
      <c r="B629">
        <v>5.8047000000000003E-3</v>
      </c>
      <c r="C629">
        <v>0.9999519</v>
      </c>
      <c r="D629">
        <v>-0.16124189999999999</v>
      </c>
    </row>
    <row r="630" spans="1:4" x14ac:dyDescent="0.4">
      <c r="A630">
        <v>3.14</v>
      </c>
      <c r="B630">
        <v>4.9985000000000003E-3</v>
      </c>
      <c r="C630">
        <v>0.9999789</v>
      </c>
      <c r="D630">
        <v>-0.16124189999999999</v>
      </c>
    </row>
    <row r="631" spans="1:4" x14ac:dyDescent="0.4">
      <c r="A631">
        <v>3.145</v>
      </c>
      <c r="B631">
        <v>4.1923000000000004E-3</v>
      </c>
      <c r="C631">
        <v>1.0000019</v>
      </c>
      <c r="D631">
        <v>-0.16124189999999999</v>
      </c>
    </row>
    <row r="632" spans="1:4" x14ac:dyDescent="0.4">
      <c r="A632">
        <v>3.15</v>
      </c>
      <c r="B632">
        <v>3.3861E-3</v>
      </c>
      <c r="C632">
        <v>1.0000209</v>
      </c>
      <c r="D632">
        <v>-0.16124189999999999</v>
      </c>
    </row>
    <row r="633" spans="1:4" x14ac:dyDescent="0.4">
      <c r="A633">
        <v>3.1549999999999998</v>
      </c>
      <c r="B633">
        <v>2.5799E-3</v>
      </c>
      <c r="C633">
        <v>1.0000358</v>
      </c>
      <c r="D633">
        <v>-0.16124189999999999</v>
      </c>
    </row>
    <row r="634" spans="1:4" x14ac:dyDescent="0.4">
      <c r="A634">
        <v>3.16</v>
      </c>
      <c r="B634">
        <v>1.7737E-3</v>
      </c>
      <c r="C634">
        <v>1.0000467</v>
      </c>
      <c r="D634">
        <v>-0.16124189999999999</v>
      </c>
    </row>
    <row r="635" spans="1:4" x14ac:dyDescent="0.4">
      <c r="A635">
        <v>3.165</v>
      </c>
      <c r="B635">
        <v>9.6750000000000004E-4</v>
      </c>
      <c r="C635">
        <v>1.0000534999999999</v>
      </c>
      <c r="D635">
        <v>-0.16124189999999999</v>
      </c>
    </row>
    <row r="636" spans="1:4" x14ac:dyDescent="0.4">
      <c r="A636">
        <v>3.17</v>
      </c>
      <c r="B636">
        <v>1.6119999999999999E-4</v>
      </c>
      <c r="C636">
        <v>1.0000563</v>
      </c>
      <c r="D636">
        <v>-0.16124189999999999</v>
      </c>
    </row>
    <row r="637" spans="1:4" x14ac:dyDescent="0.4">
      <c r="A637">
        <v>3.1749999999999998</v>
      </c>
      <c r="B637">
        <v>0</v>
      </c>
      <c r="C637">
        <v>1.0000567</v>
      </c>
      <c r="D637">
        <v>-3.2248400000000003E-2</v>
      </c>
    </row>
    <row r="638" spans="1:4" x14ac:dyDescent="0.4">
      <c r="A638">
        <v>3.18</v>
      </c>
      <c r="B638">
        <v>0</v>
      </c>
      <c r="C638">
        <v>1.0000567</v>
      </c>
      <c r="D638">
        <v>0</v>
      </c>
    </row>
    <row r="639" spans="1:4" x14ac:dyDescent="0.4">
      <c r="A639">
        <v>3.1850000000000001</v>
      </c>
      <c r="B639">
        <v>0</v>
      </c>
      <c r="C639">
        <v>1.0000567</v>
      </c>
      <c r="D639">
        <v>0</v>
      </c>
    </row>
    <row r="640" spans="1:4" x14ac:dyDescent="0.4">
      <c r="A640">
        <v>3.19</v>
      </c>
      <c r="B640">
        <v>0</v>
      </c>
      <c r="C640">
        <v>1.0000567</v>
      </c>
      <c r="D640">
        <v>0</v>
      </c>
    </row>
    <row r="641" spans="1:4" x14ac:dyDescent="0.4">
      <c r="A641">
        <v>3.1949999999999998</v>
      </c>
      <c r="B641">
        <v>0</v>
      </c>
      <c r="C641">
        <v>1.0000567</v>
      </c>
      <c r="D641">
        <v>0</v>
      </c>
    </row>
    <row r="642" spans="1:4" x14ac:dyDescent="0.4">
      <c r="A642">
        <v>3.2</v>
      </c>
      <c r="B642">
        <v>0</v>
      </c>
      <c r="C642">
        <v>1.0000567</v>
      </c>
      <c r="D642">
        <v>0</v>
      </c>
    </row>
    <row r="643" spans="1:4" x14ac:dyDescent="0.4">
      <c r="A643">
        <v>3.2050000000000001</v>
      </c>
      <c r="B643">
        <v>0</v>
      </c>
      <c r="C643">
        <v>1.0000567</v>
      </c>
      <c r="D643">
        <v>0</v>
      </c>
    </row>
    <row r="644" spans="1:4" x14ac:dyDescent="0.4">
      <c r="A644">
        <v>3.21</v>
      </c>
      <c r="B644">
        <v>0</v>
      </c>
      <c r="C644">
        <v>1.0000567</v>
      </c>
      <c r="D644">
        <v>0</v>
      </c>
    </row>
    <row r="645" spans="1:4" x14ac:dyDescent="0.4">
      <c r="A645">
        <v>3.2149999999999999</v>
      </c>
      <c r="B645">
        <v>0</v>
      </c>
      <c r="C645">
        <v>1.0000567</v>
      </c>
      <c r="D645">
        <v>0</v>
      </c>
    </row>
    <row r="646" spans="1:4" x14ac:dyDescent="0.4">
      <c r="A646">
        <v>3.22</v>
      </c>
      <c r="B646">
        <v>0</v>
      </c>
      <c r="C646">
        <v>1.0000567</v>
      </c>
      <c r="D646">
        <v>0</v>
      </c>
    </row>
    <row r="647" spans="1:4" x14ac:dyDescent="0.4">
      <c r="A647">
        <v>3.2250000000000001</v>
      </c>
      <c r="B647">
        <v>0</v>
      </c>
      <c r="C647">
        <v>1.0000567</v>
      </c>
      <c r="D647">
        <v>0</v>
      </c>
    </row>
    <row r="648" spans="1:4" x14ac:dyDescent="0.4">
      <c r="A648">
        <v>3.23</v>
      </c>
      <c r="B648">
        <v>0</v>
      </c>
      <c r="C648">
        <v>1.0000567</v>
      </c>
      <c r="D648">
        <v>0</v>
      </c>
    </row>
    <row r="649" spans="1:4" x14ac:dyDescent="0.4">
      <c r="A649">
        <v>3.2349999999999999</v>
      </c>
      <c r="B649">
        <v>0</v>
      </c>
      <c r="C649">
        <v>1.0000567</v>
      </c>
      <c r="D649">
        <v>0</v>
      </c>
    </row>
    <row r="650" spans="1:4" x14ac:dyDescent="0.4">
      <c r="A650">
        <v>3.24</v>
      </c>
      <c r="B650">
        <v>0</v>
      </c>
      <c r="C650">
        <v>1.0000567</v>
      </c>
      <c r="D650">
        <v>0</v>
      </c>
    </row>
    <row r="651" spans="1:4" x14ac:dyDescent="0.4">
      <c r="A651">
        <v>3.2450000000000001</v>
      </c>
      <c r="B651">
        <v>0</v>
      </c>
      <c r="C651">
        <v>1.0000567</v>
      </c>
      <c r="D651">
        <v>0</v>
      </c>
    </row>
    <row r="652" spans="1:4" x14ac:dyDescent="0.4">
      <c r="A652">
        <v>3.25</v>
      </c>
      <c r="B652">
        <v>0</v>
      </c>
      <c r="C652">
        <v>1.0000567</v>
      </c>
      <c r="D652">
        <v>0</v>
      </c>
    </row>
    <row r="653" spans="1:4" x14ac:dyDescent="0.4">
      <c r="A653">
        <v>3.2549999999999999</v>
      </c>
      <c r="B653">
        <v>0</v>
      </c>
      <c r="C653">
        <v>1.0000567</v>
      </c>
      <c r="D653">
        <v>0</v>
      </c>
    </row>
    <row r="654" spans="1:4" x14ac:dyDescent="0.4">
      <c r="A654">
        <v>3.26</v>
      </c>
      <c r="B654">
        <v>0</v>
      </c>
      <c r="C654">
        <v>1.0000567</v>
      </c>
      <c r="D654">
        <v>0</v>
      </c>
    </row>
    <row r="655" spans="1:4" x14ac:dyDescent="0.4">
      <c r="A655">
        <v>3.2650000000000001</v>
      </c>
      <c r="B655">
        <v>0</v>
      </c>
      <c r="C655">
        <v>1.0000567</v>
      </c>
      <c r="D655">
        <v>0</v>
      </c>
    </row>
    <row r="656" spans="1:4" x14ac:dyDescent="0.4">
      <c r="A656">
        <v>3.27</v>
      </c>
      <c r="B656">
        <v>0</v>
      </c>
      <c r="C656">
        <v>1.0000567</v>
      </c>
      <c r="D656">
        <v>0</v>
      </c>
    </row>
    <row r="657" spans="1:4" x14ac:dyDescent="0.4">
      <c r="A657">
        <v>3.2749999999999999</v>
      </c>
      <c r="B657">
        <v>0</v>
      </c>
      <c r="C657">
        <v>1.0000567</v>
      </c>
      <c r="D657">
        <v>0</v>
      </c>
    </row>
    <row r="658" spans="1:4" x14ac:dyDescent="0.4">
      <c r="A658">
        <v>3.28</v>
      </c>
      <c r="B658">
        <v>0</v>
      </c>
      <c r="C658">
        <v>1.0000567</v>
      </c>
      <c r="D658">
        <v>0</v>
      </c>
    </row>
    <row r="659" spans="1:4" x14ac:dyDescent="0.4">
      <c r="A659">
        <v>3.2850000000000001</v>
      </c>
      <c r="B659">
        <v>0</v>
      </c>
      <c r="C659">
        <v>1.0000567</v>
      </c>
      <c r="D659">
        <v>0</v>
      </c>
    </row>
    <row r="660" spans="1:4" x14ac:dyDescent="0.4">
      <c r="A660">
        <v>3.29</v>
      </c>
      <c r="B660">
        <v>0</v>
      </c>
      <c r="C660">
        <v>1.0000567</v>
      </c>
      <c r="D660">
        <v>0</v>
      </c>
    </row>
    <row r="661" spans="1:4" x14ac:dyDescent="0.4">
      <c r="A661">
        <v>3.2949999999999999</v>
      </c>
      <c r="B661">
        <v>0</v>
      </c>
      <c r="C661">
        <v>1.0000567</v>
      </c>
      <c r="D661">
        <v>0</v>
      </c>
    </row>
    <row r="662" spans="1:4" x14ac:dyDescent="0.4">
      <c r="A662">
        <v>3.3</v>
      </c>
      <c r="B662">
        <v>0</v>
      </c>
      <c r="C662">
        <v>1.0000567</v>
      </c>
      <c r="D662">
        <v>0</v>
      </c>
    </row>
    <row r="663" spans="1:4" x14ac:dyDescent="0.4">
      <c r="A663">
        <v>3.3050000000000002</v>
      </c>
      <c r="B663">
        <v>0</v>
      </c>
      <c r="C663">
        <v>1.0000567</v>
      </c>
      <c r="D663">
        <v>0</v>
      </c>
    </row>
    <row r="664" spans="1:4" x14ac:dyDescent="0.4">
      <c r="A664">
        <v>3.31</v>
      </c>
      <c r="B664">
        <v>0</v>
      </c>
      <c r="C664">
        <v>1.0000567</v>
      </c>
      <c r="D664">
        <v>0</v>
      </c>
    </row>
    <row r="665" spans="1:4" x14ac:dyDescent="0.4">
      <c r="A665">
        <v>3.3149999999999999</v>
      </c>
      <c r="B665">
        <v>0</v>
      </c>
      <c r="C665">
        <v>1.0000567</v>
      </c>
      <c r="D665">
        <v>0</v>
      </c>
    </row>
    <row r="666" spans="1:4" x14ac:dyDescent="0.4">
      <c r="A666">
        <v>3.32</v>
      </c>
      <c r="B666">
        <v>0</v>
      </c>
      <c r="C666">
        <v>1.0000567</v>
      </c>
      <c r="D666">
        <v>0</v>
      </c>
    </row>
    <row r="667" spans="1:4" x14ac:dyDescent="0.4">
      <c r="A667">
        <v>3.3250000000000002</v>
      </c>
      <c r="B667">
        <v>0</v>
      </c>
      <c r="C667">
        <v>1.0000567</v>
      </c>
      <c r="D667">
        <v>0</v>
      </c>
    </row>
    <row r="668" spans="1:4" x14ac:dyDescent="0.4">
      <c r="A668">
        <v>3.33</v>
      </c>
      <c r="B668">
        <v>0</v>
      </c>
      <c r="C668">
        <v>1.0000567</v>
      </c>
      <c r="D668">
        <v>0</v>
      </c>
    </row>
    <row r="669" spans="1:4" x14ac:dyDescent="0.4">
      <c r="A669">
        <v>3.335</v>
      </c>
      <c r="B669">
        <v>0</v>
      </c>
      <c r="C669">
        <v>1.0000567</v>
      </c>
      <c r="D669">
        <v>0</v>
      </c>
    </row>
    <row r="670" spans="1:4" x14ac:dyDescent="0.4">
      <c r="A670">
        <v>3.34</v>
      </c>
      <c r="B670">
        <v>0</v>
      </c>
      <c r="C670">
        <v>1.0000567</v>
      </c>
      <c r="D670">
        <v>0</v>
      </c>
    </row>
    <row r="671" spans="1:4" x14ac:dyDescent="0.4">
      <c r="A671">
        <v>3.3450000000000002</v>
      </c>
      <c r="B671">
        <v>0</v>
      </c>
      <c r="C671">
        <v>1.0000567</v>
      </c>
      <c r="D671">
        <v>0</v>
      </c>
    </row>
    <row r="672" spans="1:4" x14ac:dyDescent="0.4">
      <c r="A672">
        <v>3.35</v>
      </c>
      <c r="B672">
        <v>0</v>
      </c>
      <c r="C672">
        <v>1.0000567</v>
      </c>
      <c r="D672">
        <v>0</v>
      </c>
    </row>
    <row r="673" spans="1:4" x14ac:dyDescent="0.4">
      <c r="A673">
        <v>3.355</v>
      </c>
      <c r="B673">
        <v>0</v>
      </c>
      <c r="C673">
        <v>1.0000567</v>
      </c>
      <c r="D673">
        <v>0</v>
      </c>
    </row>
    <row r="674" spans="1:4" x14ac:dyDescent="0.4">
      <c r="A674">
        <v>3.36</v>
      </c>
      <c r="B674">
        <v>0</v>
      </c>
      <c r="C674">
        <v>1.0000567</v>
      </c>
      <c r="D674">
        <v>0</v>
      </c>
    </row>
    <row r="675" spans="1:4" x14ac:dyDescent="0.4">
      <c r="A675">
        <v>3.3650000000000002</v>
      </c>
      <c r="B675">
        <v>0</v>
      </c>
      <c r="C675">
        <v>1.0000567</v>
      </c>
      <c r="D675">
        <v>0</v>
      </c>
    </row>
    <row r="676" spans="1:4" x14ac:dyDescent="0.4">
      <c r="A676">
        <v>3.37</v>
      </c>
      <c r="B676">
        <v>0</v>
      </c>
      <c r="C676">
        <v>1.0000567</v>
      </c>
      <c r="D676">
        <v>0</v>
      </c>
    </row>
    <row r="677" spans="1:4" x14ac:dyDescent="0.4">
      <c r="A677">
        <v>3.375</v>
      </c>
      <c r="B677">
        <v>0</v>
      </c>
      <c r="C677">
        <v>1.0000567</v>
      </c>
      <c r="D677">
        <v>0</v>
      </c>
    </row>
    <row r="678" spans="1:4" x14ac:dyDescent="0.4">
      <c r="A678">
        <v>3.38</v>
      </c>
      <c r="B678">
        <v>0</v>
      </c>
      <c r="C678">
        <v>1.0000567</v>
      </c>
      <c r="D678">
        <v>0</v>
      </c>
    </row>
    <row r="679" spans="1:4" x14ac:dyDescent="0.4">
      <c r="A679">
        <v>3.3849999999999998</v>
      </c>
      <c r="B679">
        <v>0</v>
      </c>
      <c r="C679">
        <v>1.0000567</v>
      </c>
      <c r="D679">
        <v>0</v>
      </c>
    </row>
    <row r="680" spans="1:4" x14ac:dyDescent="0.4">
      <c r="A680">
        <v>3.39</v>
      </c>
      <c r="B680">
        <v>0</v>
      </c>
      <c r="C680">
        <v>1.0000567</v>
      </c>
      <c r="D680">
        <v>0</v>
      </c>
    </row>
    <row r="681" spans="1:4" x14ac:dyDescent="0.4">
      <c r="A681">
        <v>3.395</v>
      </c>
      <c r="B681">
        <v>0</v>
      </c>
      <c r="C681">
        <v>1.0000567</v>
      </c>
      <c r="D681">
        <v>0</v>
      </c>
    </row>
    <row r="682" spans="1:4" x14ac:dyDescent="0.4">
      <c r="A682">
        <v>3.4</v>
      </c>
      <c r="B682">
        <v>0</v>
      </c>
      <c r="C682">
        <v>1.0000567</v>
      </c>
      <c r="D682">
        <v>0</v>
      </c>
    </row>
    <row r="683" spans="1:4" x14ac:dyDescent="0.4">
      <c r="A683">
        <v>3.4049999999999998</v>
      </c>
      <c r="B683">
        <v>0</v>
      </c>
      <c r="C683">
        <v>1.0000567</v>
      </c>
      <c r="D683">
        <v>0</v>
      </c>
    </row>
    <row r="684" spans="1:4" x14ac:dyDescent="0.4">
      <c r="A684">
        <v>3.41</v>
      </c>
      <c r="B684">
        <v>0</v>
      </c>
      <c r="C684">
        <v>1.0000567</v>
      </c>
      <c r="D684">
        <v>0</v>
      </c>
    </row>
    <row r="685" spans="1:4" x14ac:dyDescent="0.4">
      <c r="A685">
        <v>3.415</v>
      </c>
      <c r="B685">
        <v>0</v>
      </c>
      <c r="C685">
        <v>1.0000567</v>
      </c>
      <c r="D685">
        <v>0</v>
      </c>
    </row>
    <row r="686" spans="1:4" x14ac:dyDescent="0.4">
      <c r="A686">
        <v>3.42</v>
      </c>
      <c r="B686">
        <v>0</v>
      </c>
      <c r="C686">
        <v>1.0000567</v>
      </c>
      <c r="D686">
        <v>0</v>
      </c>
    </row>
    <row r="687" spans="1:4" x14ac:dyDescent="0.4">
      <c r="A687">
        <v>3.4249999999999998</v>
      </c>
      <c r="B687">
        <v>0</v>
      </c>
      <c r="C687">
        <v>1.0000567</v>
      </c>
      <c r="D687">
        <v>0</v>
      </c>
    </row>
    <row r="688" spans="1:4" x14ac:dyDescent="0.4">
      <c r="A688">
        <v>3.43</v>
      </c>
      <c r="B688">
        <v>0</v>
      </c>
      <c r="C688">
        <v>1.0000567</v>
      </c>
      <c r="D688">
        <v>0</v>
      </c>
    </row>
    <row r="689" spans="1:4" x14ac:dyDescent="0.4">
      <c r="A689">
        <v>3.4350000000000001</v>
      </c>
      <c r="B689">
        <v>0</v>
      </c>
      <c r="C689">
        <v>1.0000567</v>
      </c>
      <c r="D689">
        <v>0</v>
      </c>
    </row>
    <row r="690" spans="1:4" x14ac:dyDescent="0.4">
      <c r="A690">
        <v>3.44</v>
      </c>
      <c r="B690">
        <v>0</v>
      </c>
      <c r="C690">
        <v>1.0000567</v>
      </c>
      <c r="D690">
        <v>0</v>
      </c>
    </row>
    <row r="691" spans="1:4" x14ac:dyDescent="0.4">
      <c r="A691">
        <v>3.4449999999999998</v>
      </c>
      <c r="B691">
        <v>0</v>
      </c>
      <c r="C691">
        <v>1.0000567</v>
      </c>
      <c r="D691">
        <v>0</v>
      </c>
    </row>
    <row r="692" spans="1:4" x14ac:dyDescent="0.4">
      <c r="A692">
        <v>3.45</v>
      </c>
      <c r="B692">
        <v>0</v>
      </c>
      <c r="C692">
        <v>1.0000567</v>
      </c>
      <c r="D692">
        <v>0</v>
      </c>
    </row>
    <row r="693" spans="1:4" x14ac:dyDescent="0.4">
      <c r="A693">
        <v>3.4550000000000001</v>
      </c>
      <c r="B693">
        <v>0</v>
      </c>
      <c r="C693">
        <v>1.0000567</v>
      </c>
      <c r="D693">
        <v>0</v>
      </c>
    </row>
    <row r="694" spans="1:4" x14ac:dyDescent="0.4">
      <c r="A694">
        <v>3.46</v>
      </c>
      <c r="B694">
        <v>0</v>
      </c>
      <c r="C694">
        <v>1.0000567</v>
      </c>
      <c r="D694">
        <v>0</v>
      </c>
    </row>
    <row r="695" spans="1:4" x14ac:dyDescent="0.4">
      <c r="A695">
        <v>3.4649999999999999</v>
      </c>
      <c r="B695">
        <v>0</v>
      </c>
      <c r="C695">
        <v>1.0000567</v>
      </c>
      <c r="D695">
        <v>0</v>
      </c>
    </row>
    <row r="696" spans="1:4" x14ac:dyDescent="0.4">
      <c r="A696">
        <v>3.47</v>
      </c>
      <c r="B696">
        <v>0</v>
      </c>
      <c r="C696">
        <v>1.0000567</v>
      </c>
      <c r="D696">
        <v>0</v>
      </c>
    </row>
    <row r="697" spans="1:4" x14ac:dyDescent="0.4">
      <c r="A697">
        <v>3.4750000000000001</v>
      </c>
      <c r="B697">
        <v>0</v>
      </c>
      <c r="C697">
        <v>1.0000567</v>
      </c>
      <c r="D697">
        <v>0</v>
      </c>
    </row>
    <row r="698" spans="1:4" x14ac:dyDescent="0.4">
      <c r="A698">
        <v>3.48</v>
      </c>
      <c r="B698">
        <v>0</v>
      </c>
      <c r="C698">
        <v>1.0000567</v>
      </c>
      <c r="D698">
        <v>0</v>
      </c>
    </row>
    <row r="699" spans="1:4" x14ac:dyDescent="0.4">
      <c r="A699">
        <v>3.4849999999999999</v>
      </c>
      <c r="B699">
        <v>0</v>
      </c>
      <c r="C699">
        <v>1.0000567</v>
      </c>
      <c r="D699">
        <v>0</v>
      </c>
    </row>
    <row r="700" spans="1:4" x14ac:dyDescent="0.4">
      <c r="A700">
        <v>3.49</v>
      </c>
      <c r="B700">
        <v>0</v>
      </c>
      <c r="C700">
        <v>1.0000567</v>
      </c>
      <c r="D700">
        <v>0</v>
      </c>
    </row>
    <row r="701" spans="1:4" x14ac:dyDescent="0.4">
      <c r="A701">
        <v>3.4950000000000001</v>
      </c>
      <c r="B701">
        <v>0</v>
      </c>
      <c r="C701">
        <v>1.0000567</v>
      </c>
      <c r="D701">
        <v>0</v>
      </c>
    </row>
    <row r="702" spans="1:4" x14ac:dyDescent="0.4">
      <c r="A702">
        <v>3.5</v>
      </c>
      <c r="B702">
        <v>0</v>
      </c>
      <c r="C702">
        <v>1.0000567</v>
      </c>
      <c r="D702">
        <v>0</v>
      </c>
    </row>
    <row r="703" spans="1:4" x14ac:dyDescent="0.4">
      <c r="A703">
        <v>3.5049999999999999</v>
      </c>
      <c r="B703">
        <v>0</v>
      </c>
      <c r="C703">
        <v>1.0000567</v>
      </c>
      <c r="D703">
        <v>0</v>
      </c>
    </row>
    <row r="704" spans="1:4" x14ac:dyDescent="0.4">
      <c r="A704">
        <v>3.51</v>
      </c>
      <c r="B704">
        <v>0</v>
      </c>
      <c r="C704">
        <v>1.0000567</v>
      </c>
      <c r="D704">
        <v>0</v>
      </c>
    </row>
    <row r="705" spans="1:4" x14ac:dyDescent="0.4">
      <c r="A705">
        <v>3.5150000000000001</v>
      </c>
      <c r="B705">
        <v>0</v>
      </c>
      <c r="C705">
        <v>1.0000567</v>
      </c>
      <c r="D705">
        <v>0</v>
      </c>
    </row>
    <row r="706" spans="1:4" x14ac:dyDescent="0.4">
      <c r="A706">
        <v>3.52</v>
      </c>
      <c r="B706">
        <v>0</v>
      </c>
      <c r="C706">
        <v>1.0000567</v>
      </c>
      <c r="D706">
        <v>0</v>
      </c>
    </row>
    <row r="707" spans="1:4" x14ac:dyDescent="0.4">
      <c r="A707">
        <v>3.5249999999999999</v>
      </c>
      <c r="B707">
        <v>0</v>
      </c>
      <c r="C707">
        <v>1.0000567</v>
      </c>
      <c r="D707">
        <v>0</v>
      </c>
    </row>
    <row r="708" spans="1:4" x14ac:dyDescent="0.4">
      <c r="A708">
        <v>3.53</v>
      </c>
      <c r="B708">
        <v>0</v>
      </c>
      <c r="C708">
        <v>1.0000567</v>
      </c>
      <c r="D708">
        <v>0</v>
      </c>
    </row>
    <row r="709" spans="1:4" x14ac:dyDescent="0.4">
      <c r="A709">
        <v>3.5350000000000001</v>
      </c>
      <c r="B709">
        <v>0</v>
      </c>
      <c r="C709">
        <v>1.0000567</v>
      </c>
      <c r="D709">
        <v>0</v>
      </c>
    </row>
    <row r="710" spans="1:4" x14ac:dyDescent="0.4">
      <c r="A710">
        <v>3.54</v>
      </c>
      <c r="B710">
        <v>0</v>
      </c>
      <c r="C710">
        <v>1.0000567</v>
      </c>
      <c r="D710">
        <v>0</v>
      </c>
    </row>
    <row r="711" spans="1:4" x14ac:dyDescent="0.4">
      <c r="A711">
        <v>3.5449999999999999</v>
      </c>
      <c r="B711">
        <v>0</v>
      </c>
      <c r="C711">
        <v>1.0000567</v>
      </c>
      <c r="D711">
        <v>0</v>
      </c>
    </row>
    <row r="712" spans="1:4" x14ac:dyDescent="0.4">
      <c r="A712">
        <v>3.55</v>
      </c>
      <c r="B712">
        <v>0</v>
      </c>
      <c r="C712">
        <v>1.0000567</v>
      </c>
      <c r="D712">
        <v>0</v>
      </c>
    </row>
    <row r="713" spans="1:4" x14ac:dyDescent="0.4">
      <c r="A713">
        <v>3.5550000000000002</v>
      </c>
      <c r="B713">
        <v>0</v>
      </c>
      <c r="C713">
        <v>1.0000567</v>
      </c>
      <c r="D713">
        <v>0</v>
      </c>
    </row>
    <row r="714" spans="1:4" x14ac:dyDescent="0.4">
      <c r="A714">
        <v>3.56</v>
      </c>
      <c r="B714">
        <v>0</v>
      </c>
      <c r="C714">
        <v>1.0000567</v>
      </c>
      <c r="D714">
        <v>0</v>
      </c>
    </row>
    <row r="715" spans="1:4" x14ac:dyDescent="0.4">
      <c r="A715">
        <v>3.5649999999999999</v>
      </c>
      <c r="B715">
        <v>0</v>
      </c>
      <c r="C715">
        <v>1.0000567</v>
      </c>
      <c r="D715">
        <v>0</v>
      </c>
    </row>
    <row r="716" spans="1:4" x14ac:dyDescent="0.4">
      <c r="A716">
        <v>3.57</v>
      </c>
      <c r="B716">
        <v>0</v>
      </c>
      <c r="C716">
        <v>1.0000567</v>
      </c>
      <c r="D716">
        <v>0</v>
      </c>
    </row>
    <row r="717" spans="1:4" x14ac:dyDescent="0.4">
      <c r="A717">
        <v>3.5750000000000002</v>
      </c>
      <c r="B717">
        <v>0</v>
      </c>
      <c r="C717">
        <v>1.0000567</v>
      </c>
      <c r="D717">
        <v>0</v>
      </c>
    </row>
    <row r="718" spans="1:4" x14ac:dyDescent="0.4">
      <c r="A718">
        <v>3.58</v>
      </c>
      <c r="B718">
        <v>0</v>
      </c>
      <c r="C718">
        <v>1.0000567</v>
      </c>
      <c r="D718">
        <v>0</v>
      </c>
    </row>
    <row r="719" spans="1:4" x14ac:dyDescent="0.4">
      <c r="A719">
        <v>3.585</v>
      </c>
      <c r="B719">
        <v>0</v>
      </c>
      <c r="C719">
        <v>1.0000567</v>
      </c>
      <c r="D719">
        <v>0</v>
      </c>
    </row>
    <row r="720" spans="1:4" x14ac:dyDescent="0.4">
      <c r="A720">
        <v>3.59</v>
      </c>
      <c r="B720">
        <v>0</v>
      </c>
      <c r="C720">
        <v>1.0000567</v>
      </c>
      <c r="D720">
        <v>0</v>
      </c>
    </row>
    <row r="721" spans="1:4" x14ac:dyDescent="0.4">
      <c r="A721">
        <v>3.5950000000000002</v>
      </c>
      <c r="B721">
        <v>0</v>
      </c>
      <c r="C721">
        <v>1.0000567</v>
      </c>
      <c r="D721">
        <v>0</v>
      </c>
    </row>
    <row r="722" spans="1:4" x14ac:dyDescent="0.4">
      <c r="A722">
        <v>3.6</v>
      </c>
      <c r="B722">
        <v>0</v>
      </c>
      <c r="C722">
        <v>1.0000567</v>
      </c>
      <c r="D722">
        <v>0</v>
      </c>
    </row>
    <row r="723" spans="1:4" x14ac:dyDescent="0.4">
      <c r="A723">
        <v>3.605</v>
      </c>
      <c r="B723">
        <v>0</v>
      </c>
      <c r="C723">
        <v>1.0000567</v>
      </c>
      <c r="D723">
        <v>0</v>
      </c>
    </row>
    <row r="724" spans="1:4" x14ac:dyDescent="0.4">
      <c r="A724">
        <v>3.61</v>
      </c>
      <c r="B724">
        <v>0</v>
      </c>
      <c r="C724">
        <v>1.0000567</v>
      </c>
      <c r="D724">
        <v>0</v>
      </c>
    </row>
    <row r="725" spans="1:4" x14ac:dyDescent="0.4">
      <c r="A725">
        <v>3.6150000000000002</v>
      </c>
      <c r="B725">
        <v>0</v>
      </c>
      <c r="C725">
        <v>1.0000567</v>
      </c>
      <c r="D725">
        <v>0</v>
      </c>
    </row>
    <row r="726" spans="1:4" x14ac:dyDescent="0.4">
      <c r="A726">
        <v>3.62</v>
      </c>
      <c r="B726">
        <v>0</v>
      </c>
      <c r="C726">
        <v>1.0000567</v>
      </c>
      <c r="D726">
        <v>0</v>
      </c>
    </row>
    <row r="727" spans="1:4" x14ac:dyDescent="0.4">
      <c r="A727">
        <v>3.625</v>
      </c>
      <c r="B727">
        <v>0</v>
      </c>
      <c r="C727">
        <v>1.0000567</v>
      </c>
      <c r="D727">
        <v>0</v>
      </c>
    </row>
    <row r="728" spans="1:4" x14ac:dyDescent="0.4">
      <c r="A728">
        <v>3.63</v>
      </c>
      <c r="B728">
        <v>0</v>
      </c>
      <c r="C728">
        <v>1.0000567</v>
      </c>
      <c r="D728">
        <v>0</v>
      </c>
    </row>
    <row r="729" spans="1:4" x14ac:dyDescent="0.4">
      <c r="A729">
        <v>3.6349999999999998</v>
      </c>
      <c r="B729">
        <v>0</v>
      </c>
      <c r="C729">
        <v>1.0000567</v>
      </c>
      <c r="D729">
        <v>0</v>
      </c>
    </row>
    <row r="730" spans="1:4" x14ac:dyDescent="0.4">
      <c r="A730">
        <v>3.64</v>
      </c>
      <c r="B730">
        <v>0</v>
      </c>
      <c r="C730">
        <v>1.0000567</v>
      </c>
      <c r="D730">
        <v>0</v>
      </c>
    </row>
    <row r="731" spans="1:4" x14ac:dyDescent="0.4">
      <c r="A731">
        <v>3.645</v>
      </c>
      <c r="B731">
        <v>0</v>
      </c>
      <c r="C731">
        <v>1.0000567</v>
      </c>
      <c r="D731">
        <v>0</v>
      </c>
    </row>
    <row r="732" spans="1:4" x14ac:dyDescent="0.4">
      <c r="A732">
        <v>3.65</v>
      </c>
      <c r="B732">
        <v>0</v>
      </c>
      <c r="C732">
        <v>1.0000567</v>
      </c>
      <c r="D732">
        <v>0</v>
      </c>
    </row>
    <row r="733" spans="1:4" x14ac:dyDescent="0.4">
      <c r="A733">
        <v>3.6549999999999998</v>
      </c>
      <c r="B733">
        <v>0</v>
      </c>
      <c r="C733">
        <v>1.0000567</v>
      </c>
      <c r="D733">
        <v>0</v>
      </c>
    </row>
    <row r="734" spans="1:4" x14ac:dyDescent="0.4">
      <c r="A734">
        <v>3.66</v>
      </c>
      <c r="B734">
        <v>0</v>
      </c>
      <c r="C734">
        <v>1.0000567</v>
      </c>
      <c r="D734">
        <v>0</v>
      </c>
    </row>
    <row r="735" spans="1:4" x14ac:dyDescent="0.4">
      <c r="A735">
        <v>3.665</v>
      </c>
      <c r="B735">
        <v>0</v>
      </c>
      <c r="C735">
        <v>1.0000567</v>
      </c>
      <c r="D735">
        <v>0</v>
      </c>
    </row>
    <row r="736" spans="1:4" x14ac:dyDescent="0.4">
      <c r="A736">
        <v>3.67</v>
      </c>
      <c r="B736">
        <v>0</v>
      </c>
      <c r="C736">
        <v>1.0000567</v>
      </c>
      <c r="D736">
        <v>0</v>
      </c>
    </row>
    <row r="737" spans="1:4" x14ac:dyDescent="0.4">
      <c r="A737">
        <v>3.6749999999999998</v>
      </c>
      <c r="B737">
        <v>0</v>
      </c>
      <c r="C737">
        <v>1.0000567</v>
      </c>
      <c r="D737">
        <v>0</v>
      </c>
    </row>
    <row r="738" spans="1:4" x14ac:dyDescent="0.4">
      <c r="A738">
        <v>3.68</v>
      </c>
      <c r="B738">
        <v>0</v>
      </c>
      <c r="C738">
        <v>1.0000567</v>
      </c>
      <c r="D738">
        <v>0</v>
      </c>
    </row>
    <row r="739" spans="1:4" x14ac:dyDescent="0.4">
      <c r="A739">
        <v>3.6850000000000001</v>
      </c>
      <c r="B739">
        <v>0</v>
      </c>
      <c r="C739">
        <v>1.0000567</v>
      </c>
      <c r="D739">
        <v>0</v>
      </c>
    </row>
    <row r="740" spans="1:4" x14ac:dyDescent="0.4">
      <c r="A740">
        <v>3.69</v>
      </c>
      <c r="B740">
        <v>0</v>
      </c>
      <c r="C740">
        <v>1.0000567</v>
      </c>
      <c r="D740">
        <v>0</v>
      </c>
    </row>
    <row r="741" spans="1:4" x14ac:dyDescent="0.4">
      <c r="A741">
        <v>3.6949999999999998</v>
      </c>
      <c r="B741">
        <v>0</v>
      </c>
      <c r="C741">
        <v>1.0000567</v>
      </c>
      <c r="D741">
        <v>0</v>
      </c>
    </row>
    <row r="742" spans="1:4" x14ac:dyDescent="0.4">
      <c r="A742">
        <v>3.7</v>
      </c>
      <c r="B742">
        <v>0</v>
      </c>
      <c r="C742">
        <v>1.0000567</v>
      </c>
      <c r="D742">
        <v>0</v>
      </c>
    </row>
    <row r="743" spans="1:4" x14ac:dyDescent="0.4">
      <c r="A743">
        <v>3.7050000000000001</v>
      </c>
      <c r="B743">
        <v>0</v>
      </c>
      <c r="C743">
        <v>1.0000567</v>
      </c>
      <c r="D743">
        <v>0</v>
      </c>
    </row>
    <row r="744" spans="1:4" x14ac:dyDescent="0.4">
      <c r="A744">
        <v>3.71</v>
      </c>
      <c r="B744">
        <v>0</v>
      </c>
      <c r="C744">
        <v>1.0000567</v>
      </c>
      <c r="D744">
        <v>0</v>
      </c>
    </row>
    <row r="745" spans="1:4" x14ac:dyDescent="0.4">
      <c r="A745">
        <v>3.7149999999999999</v>
      </c>
      <c r="B745">
        <v>0</v>
      </c>
      <c r="C745">
        <v>1.0000567</v>
      </c>
      <c r="D745">
        <v>0</v>
      </c>
    </row>
    <row r="746" spans="1:4" x14ac:dyDescent="0.4">
      <c r="A746">
        <v>3.72</v>
      </c>
      <c r="B746">
        <v>0</v>
      </c>
      <c r="C746">
        <v>1.0000567</v>
      </c>
      <c r="D746">
        <v>0</v>
      </c>
    </row>
    <row r="747" spans="1:4" x14ac:dyDescent="0.4">
      <c r="A747">
        <v>3.7250000000000001</v>
      </c>
      <c r="B747">
        <v>0</v>
      </c>
      <c r="C747">
        <v>1.0000567</v>
      </c>
      <c r="D747">
        <v>0</v>
      </c>
    </row>
    <row r="748" spans="1:4" x14ac:dyDescent="0.4">
      <c r="A748">
        <v>3.73</v>
      </c>
      <c r="B748">
        <v>0</v>
      </c>
      <c r="C748">
        <v>1.0000567</v>
      </c>
      <c r="D748">
        <v>0</v>
      </c>
    </row>
    <row r="749" spans="1:4" x14ac:dyDescent="0.4">
      <c r="A749">
        <v>3.7349999999999999</v>
      </c>
      <c r="B749">
        <v>0</v>
      </c>
      <c r="C749">
        <v>1.0000567</v>
      </c>
      <c r="D749">
        <v>0</v>
      </c>
    </row>
    <row r="750" spans="1:4" x14ac:dyDescent="0.4">
      <c r="A750">
        <v>3.74</v>
      </c>
      <c r="B750">
        <v>0</v>
      </c>
      <c r="C750">
        <v>1.0000567</v>
      </c>
      <c r="D750">
        <v>0</v>
      </c>
    </row>
    <row r="751" spans="1:4" x14ac:dyDescent="0.4">
      <c r="A751">
        <v>3.7450000000000001</v>
      </c>
      <c r="B751">
        <v>0</v>
      </c>
      <c r="C751">
        <v>1.0000567</v>
      </c>
      <c r="D751">
        <v>0</v>
      </c>
    </row>
    <row r="752" spans="1:4" x14ac:dyDescent="0.4">
      <c r="A752">
        <v>3.75</v>
      </c>
      <c r="B752">
        <v>0</v>
      </c>
      <c r="C752">
        <v>1.0000567</v>
      </c>
      <c r="D752">
        <v>0</v>
      </c>
    </row>
    <row r="753" spans="1:4" x14ac:dyDescent="0.4">
      <c r="A753">
        <v>3.7549999999999999</v>
      </c>
      <c r="B753">
        <v>0</v>
      </c>
      <c r="C753">
        <v>1.0000567</v>
      </c>
      <c r="D753">
        <v>0</v>
      </c>
    </row>
    <row r="754" spans="1:4" x14ac:dyDescent="0.4">
      <c r="A754">
        <v>3.76</v>
      </c>
      <c r="B754">
        <v>0</v>
      </c>
      <c r="C754">
        <v>1.0000567</v>
      </c>
      <c r="D754">
        <v>0</v>
      </c>
    </row>
    <row r="755" spans="1:4" x14ac:dyDescent="0.4">
      <c r="A755">
        <v>3.7650000000000001</v>
      </c>
      <c r="B755">
        <v>0</v>
      </c>
      <c r="C755">
        <v>1.0000567</v>
      </c>
      <c r="D755">
        <v>0</v>
      </c>
    </row>
    <row r="756" spans="1:4" x14ac:dyDescent="0.4">
      <c r="A756">
        <v>3.77</v>
      </c>
      <c r="B756">
        <v>0</v>
      </c>
      <c r="C756">
        <v>1.0000567</v>
      </c>
      <c r="D756">
        <v>0</v>
      </c>
    </row>
    <row r="757" spans="1:4" x14ac:dyDescent="0.4">
      <c r="A757">
        <v>3.7749999999999999</v>
      </c>
      <c r="B757">
        <v>0</v>
      </c>
      <c r="C757">
        <v>1.0000567</v>
      </c>
      <c r="D757">
        <v>0</v>
      </c>
    </row>
    <row r="758" spans="1:4" x14ac:dyDescent="0.4">
      <c r="A758">
        <v>3.78</v>
      </c>
      <c r="B758">
        <v>0</v>
      </c>
      <c r="C758">
        <v>1.0000567</v>
      </c>
      <c r="D758">
        <v>0</v>
      </c>
    </row>
    <row r="759" spans="1:4" x14ac:dyDescent="0.4">
      <c r="A759">
        <v>3.7850000000000001</v>
      </c>
      <c r="B759">
        <v>0</v>
      </c>
      <c r="C759">
        <v>1.0000567</v>
      </c>
      <c r="D759">
        <v>0</v>
      </c>
    </row>
    <row r="760" spans="1:4" x14ac:dyDescent="0.4">
      <c r="A760">
        <v>3.79</v>
      </c>
      <c r="B760">
        <v>0</v>
      </c>
      <c r="C760">
        <v>1.0000567</v>
      </c>
      <c r="D760">
        <v>0</v>
      </c>
    </row>
    <row r="761" spans="1:4" x14ac:dyDescent="0.4">
      <c r="A761">
        <v>3.7949999999999999</v>
      </c>
      <c r="B761">
        <v>0</v>
      </c>
      <c r="C761">
        <v>1.0000567</v>
      </c>
      <c r="D761">
        <v>0</v>
      </c>
    </row>
    <row r="762" spans="1:4" x14ac:dyDescent="0.4">
      <c r="A762">
        <v>3.8</v>
      </c>
      <c r="B762">
        <v>0</v>
      </c>
      <c r="C762">
        <v>1.0000567</v>
      </c>
      <c r="D762">
        <v>0</v>
      </c>
    </row>
    <row r="763" spans="1:4" x14ac:dyDescent="0.4">
      <c r="A763">
        <v>3.8050000000000002</v>
      </c>
      <c r="B763">
        <v>0</v>
      </c>
      <c r="C763">
        <v>1.0000567</v>
      </c>
      <c r="D763">
        <v>0</v>
      </c>
    </row>
    <row r="764" spans="1:4" x14ac:dyDescent="0.4">
      <c r="A764">
        <v>3.81</v>
      </c>
      <c r="B764">
        <v>0</v>
      </c>
      <c r="C764">
        <v>1.0000567</v>
      </c>
      <c r="D764">
        <v>0</v>
      </c>
    </row>
    <row r="765" spans="1:4" x14ac:dyDescent="0.4">
      <c r="A765">
        <v>3.8149999999999999</v>
      </c>
      <c r="B765">
        <v>0</v>
      </c>
      <c r="C765">
        <v>1.0000567</v>
      </c>
      <c r="D765">
        <v>0</v>
      </c>
    </row>
    <row r="766" spans="1:4" x14ac:dyDescent="0.4">
      <c r="A766">
        <v>3.82</v>
      </c>
      <c r="B766">
        <v>0</v>
      </c>
      <c r="C766">
        <v>1.0000567</v>
      </c>
      <c r="D766">
        <v>0</v>
      </c>
    </row>
    <row r="767" spans="1:4" x14ac:dyDescent="0.4">
      <c r="A767">
        <v>3.8250000000000002</v>
      </c>
      <c r="B767">
        <v>0</v>
      </c>
      <c r="C767">
        <v>1.0000567</v>
      </c>
      <c r="D767">
        <v>0</v>
      </c>
    </row>
    <row r="768" spans="1:4" x14ac:dyDescent="0.4">
      <c r="A768">
        <v>3.83</v>
      </c>
      <c r="B768">
        <v>0</v>
      </c>
      <c r="C768">
        <v>1.0000567</v>
      </c>
      <c r="D768">
        <v>0</v>
      </c>
    </row>
    <row r="769" spans="1:4" x14ac:dyDescent="0.4">
      <c r="A769">
        <v>3.835</v>
      </c>
      <c r="B769">
        <v>0</v>
      </c>
      <c r="C769">
        <v>1.0000567</v>
      </c>
      <c r="D769">
        <v>0</v>
      </c>
    </row>
    <row r="770" spans="1:4" x14ac:dyDescent="0.4">
      <c r="A770">
        <v>3.84</v>
      </c>
      <c r="B770">
        <v>0</v>
      </c>
      <c r="C770">
        <v>1.0000567</v>
      </c>
      <c r="D770">
        <v>0</v>
      </c>
    </row>
    <row r="771" spans="1:4" x14ac:dyDescent="0.4">
      <c r="A771">
        <v>3.8450000000000002</v>
      </c>
      <c r="B771">
        <v>0</v>
      </c>
      <c r="C771">
        <v>1.0000567</v>
      </c>
      <c r="D771">
        <v>0</v>
      </c>
    </row>
    <row r="772" spans="1:4" x14ac:dyDescent="0.4">
      <c r="A772">
        <v>3.85</v>
      </c>
      <c r="B772">
        <v>0</v>
      </c>
      <c r="C772">
        <v>1.0000567</v>
      </c>
      <c r="D772">
        <v>0</v>
      </c>
    </row>
    <row r="773" spans="1:4" x14ac:dyDescent="0.4">
      <c r="A773">
        <v>3.855</v>
      </c>
      <c r="B773">
        <v>0</v>
      </c>
      <c r="C773">
        <v>1.0000567</v>
      </c>
      <c r="D773">
        <v>0</v>
      </c>
    </row>
    <row r="774" spans="1:4" x14ac:dyDescent="0.4">
      <c r="A774">
        <v>3.86</v>
      </c>
      <c r="B774">
        <v>0</v>
      </c>
      <c r="C774">
        <v>1.0000567</v>
      </c>
      <c r="D774">
        <v>0</v>
      </c>
    </row>
    <row r="775" spans="1:4" x14ac:dyDescent="0.4">
      <c r="A775">
        <v>3.8650000000000002</v>
      </c>
      <c r="B775">
        <v>0</v>
      </c>
      <c r="C775">
        <v>1.0000567</v>
      </c>
      <c r="D775">
        <v>0</v>
      </c>
    </row>
    <row r="776" spans="1:4" x14ac:dyDescent="0.4">
      <c r="A776">
        <v>3.87</v>
      </c>
      <c r="B776">
        <v>0</v>
      </c>
      <c r="C776">
        <v>1.0000567</v>
      </c>
      <c r="D776">
        <v>0</v>
      </c>
    </row>
    <row r="777" spans="1:4" x14ac:dyDescent="0.4">
      <c r="A777">
        <v>3.875</v>
      </c>
      <c r="B777">
        <v>0</v>
      </c>
      <c r="C777">
        <v>1.0000567</v>
      </c>
      <c r="D777">
        <v>0</v>
      </c>
    </row>
    <row r="778" spans="1:4" x14ac:dyDescent="0.4">
      <c r="A778">
        <v>3.88</v>
      </c>
      <c r="B778">
        <v>0</v>
      </c>
      <c r="C778">
        <v>1.0000567</v>
      </c>
      <c r="D778">
        <v>0</v>
      </c>
    </row>
    <row r="779" spans="1:4" x14ac:dyDescent="0.4">
      <c r="A779">
        <v>3.8849999999999998</v>
      </c>
      <c r="B779">
        <v>0</v>
      </c>
      <c r="C779">
        <v>1.0000567</v>
      </c>
      <c r="D779">
        <v>0</v>
      </c>
    </row>
    <row r="780" spans="1:4" x14ac:dyDescent="0.4">
      <c r="A780">
        <v>3.89</v>
      </c>
      <c r="B780">
        <v>0</v>
      </c>
      <c r="C780">
        <v>1.0000567</v>
      </c>
      <c r="D780">
        <v>0</v>
      </c>
    </row>
    <row r="781" spans="1:4" x14ac:dyDescent="0.4">
      <c r="A781">
        <v>3.895</v>
      </c>
      <c r="B781">
        <v>0</v>
      </c>
      <c r="C781">
        <v>1.0000567</v>
      </c>
      <c r="D781">
        <v>0</v>
      </c>
    </row>
    <row r="782" spans="1:4" x14ac:dyDescent="0.4">
      <c r="A782">
        <v>3.9</v>
      </c>
      <c r="B782">
        <v>0</v>
      </c>
      <c r="C782">
        <v>1.0000567</v>
      </c>
      <c r="D782">
        <v>0</v>
      </c>
    </row>
    <row r="783" spans="1:4" x14ac:dyDescent="0.4">
      <c r="A783">
        <v>3.9049999999999998</v>
      </c>
      <c r="B783">
        <v>0</v>
      </c>
      <c r="C783">
        <v>1.0000567</v>
      </c>
      <c r="D783">
        <v>0</v>
      </c>
    </row>
    <row r="784" spans="1:4" x14ac:dyDescent="0.4">
      <c r="A784">
        <v>3.91</v>
      </c>
      <c r="B784">
        <v>0</v>
      </c>
      <c r="C784">
        <v>1.0000567</v>
      </c>
      <c r="D784">
        <v>0</v>
      </c>
    </row>
    <row r="785" spans="1:4" x14ac:dyDescent="0.4">
      <c r="A785">
        <v>3.915</v>
      </c>
      <c r="B785">
        <v>0</v>
      </c>
      <c r="C785">
        <v>1.0000567</v>
      </c>
      <c r="D785">
        <v>0</v>
      </c>
    </row>
    <row r="786" spans="1:4" x14ac:dyDescent="0.4">
      <c r="A786">
        <v>3.92</v>
      </c>
      <c r="B786">
        <v>0</v>
      </c>
      <c r="C786">
        <v>1.0000567</v>
      </c>
      <c r="D786">
        <v>0</v>
      </c>
    </row>
    <row r="787" spans="1:4" x14ac:dyDescent="0.4">
      <c r="A787">
        <v>3.9249999999999998</v>
      </c>
      <c r="B787">
        <v>0</v>
      </c>
      <c r="C787">
        <v>1.0000567</v>
      </c>
      <c r="D787">
        <v>0</v>
      </c>
    </row>
    <row r="788" spans="1:4" x14ac:dyDescent="0.4">
      <c r="A788">
        <v>3.93</v>
      </c>
      <c r="B788">
        <v>0</v>
      </c>
      <c r="C788">
        <v>1.0000567</v>
      </c>
      <c r="D788">
        <v>0</v>
      </c>
    </row>
    <row r="789" spans="1:4" x14ac:dyDescent="0.4">
      <c r="A789">
        <v>3.9350000000000001</v>
      </c>
      <c r="B789">
        <v>0</v>
      </c>
      <c r="C789">
        <v>1.0000567</v>
      </c>
      <c r="D789">
        <v>0</v>
      </c>
    </row>
    <row r="790" spans="1:4" x14ac:dyDescent="0.4">
      <c r="A790">
        <v>3.94</v>
      </c>
      <c r="B790">
        <v>0</v>
      </c>
      <c r="C790">
        <v>1.0000567</v>
      </c>
      <c r="D790">
        <v>0</v>
      </c>
    </row>
    <row r="791" spans="1:4" x14ac:dyDescent="0.4">
      <c r="A791">
        <v>3.9449999999999998</v>
      </c>
      <c r="B791">
        <v>0</v>
      </c>
      <c r="C791">
        <v>1.0000567</v>
      </c>
      <c r="D791">
        <v>0</v>
      </c>
    </row>
    <row r="792" spans="1:4" x14ac:dyDescent="0.4">
      <c r="A792">
        <v>3.95</v>
      </c>
      <c r="B792">
        <v>0</v>
      </c>
      <c r="C792">
        <v>1.0000567</v>
      </c>
      <c r="D792">
        <v>0</v>
      </c>
    </row>
    <row r="793" spans="1:4" x14ac:dyDescent="0.4">
      <c r="A793">
        <v>3.9550000000000001</v>
      </c>
      <c r="B793">
        <v>0</v>
      </c>
      <c r="C793">
        <v>1.0000567</v>
      </c>
      <c r="D793">
        <v>0</v>
      </c>
    </row>
    <row r="794" spans="1:4" x14ac:dyDescent="0.4">
      <c r="A794">
        <v>3.96</v>
      </c>
      <c r="B794">
        <v>0</v>
      </c>
      <c r="C794">
        <v>1.0000567</v>
      </c>
      <c r="D794">
        <v>0</v>
      </c>
    </row>
    <row r="795" spans="1:4" x14ac:dyDescent="0.4">
      <c r="A795">
        <v>3.9649999999999999</v>
      </c>
      <c r="B795">
        <v>0</v>
      </c>
      <c r="C795">
        <v>1.0000567</v>
      </c>
      <c r="D795">
        <v>0</v>
      </c>
    </row>
    <row r="796" spans="1:4" x14ac:dyDescent="0.4">
      <c r="A796">
        <v>3.97</v>
      </c>
      <c r="B796">
        <v>0</v>
      </c>
      <c r="C796">
        <v>1.0000567</v>
      </c>
      <c r="D796">
        <v>0</v>
      </c>
    </row>
    <row r="797" spans="1:4" x14ac:dyDescent="0.4">
      <c r="A797">
        <v>3.9750000000000001</v>
      </c>
      <c r="B797">
        <v>0</v>
      </c>
      <c r="C797">
        <v>1.0000567</v>
      </c>
      <c r="D797">
        <v>0</v>
      </c>
    </row>
    <row r="798" spans="1:4" x14ac:dyDescent="0.4">
      <c r="A798">
        <v>3.98</v>
      </c>
      <c r="B798">
        <v>0</v>
      </c>
      <c r="C798">
        <v>1.0000567</v>
      </c>
      <c r="D798">
        <v>0</v>
      </c>
    </row>
    <row r="799" spans="1:4" x14ac:dyDescent="0.4">
      <c r="A799">
        <v>3.9849999999999999</v>
      </c>
      <c r="B799">
        <v>0</v>
      </c>
      <c r="C799">
        <v>1.0000567</v>
      </c>
      <c r="D799">
        <v>0</v>
      </c>
    </row>
    <row r="800" spans="1:4" x14ac:dyDescent="0.4">
      <c r="A800">
        <v>3.99</v>
      </c>
      <c r="B800">
        <v>0</v>
      </c>
      <c r="C800">
        <v>1.0000567</v>
      </c>
      <c r="D800">
        <v>0</v>
      </c>
    </row>
    <row r="801" spans="1:4" x14ac:dyDescent="0.4">
      <c r="A801">
        <v>3.9950000000000001</v>
      </c>
      <c r="B801">
        <v>0</v>
      </c>
      <c r="C801">
        <v>1.0000567</v>
      </c>
      <c r="D801">
        <v>0</v>
      </c>
    </row>
    <row r="802" spans="1:4" x14ac:dyDescent="0.4">
      <c r="A802">
        <v>4</v>
      </c>
      <c r="B802">
        <v>0</v>
      </c>
      <c r="C802">
        <v>1.0000567</v>
      </c>
      <c r="D802">
        <v>0</v>
      </c>
    </row>
    <row r="803" spans="1:4" x14ac:dyDescent="0.4">
      <c r="A803">
        <v>4.0049999999999999</v>
      </c>
      <c r="B803">
        <v>0</v>
      </c>
      <c r="C803">
        <v>1.0000567</v>
      </c>
      <c r="D803">
        <v>0</v>
      </c>
    </row>
    <row r="804" spans="1:4" x14ac:dyDescent="0.4">
      <c r="A804">
        <v>4.01</v>
      </c>
      <c r="B804">
        <v>0</v>
      </c>
      <c r="C804">
        <v>1.0000567</v>
      </c>
      <c r="D804">
        <v>0</v>
      </c>
    </row>
    <row r="805" spans="1:4" x14ac:dyDescent="0.4">
      <c r="A805">
        <v>4.0149999999999997</v>
      </c>
      <c r="B805">
        <v>0</v>
      </c>
      <c r="C805">
        <v>1.0000567</v>
      </c>
      <c r="D805">
        <v>0</v>
      </c>
    </row>
    <row r="806" spans="1:4" x14ac:dyDescent="0.4">
      <c r="A806">
        <v>4.0199999999999996</v>
      </c>
      <c r="B806">
        <v>0</v>
      </c>
      <c r="C806">
        <v>1.0000567</v>
      </c>
      <c r="D806">
        <v>0</v>
      </c>
    </row>
    <row r="807" spans="1:4" x14ac:dyDescent="0.4">
      <c r="A807">
        <v>4.0250000000000004</v>
      </c>
      <c r="B807">
        <v>0</v>
      </c>
      <c r="C807">
        <v>1.0000567</v>
      </c>
      <c r="D807">
        <v>0</v>
      </c>
    </row>
    <row r="808" spans="1:4" x14ac:dyDescent="0.4">
      <c r="A808">
        <v>4.03</v>
      </c>
      <c r="B808">
        <v>0</v>
      </c>
      <c r="C808">
        <v>1.0000567</v>
      </c>
      <c r="D808">
        <v>0</v>
      </c>
    </row>
    <row r="809" spans="1:4" x14ac:dyDescent="0.4">
      <c r="A809">
        <v>4.0350000000000001</v>
      </c>
      <c r="B809">
        <v>0</v>
      </c>
      <c r="C809">
        <v>1.0000567</v>
      </c>
      <c r="D809">
        <v>0</v>
      </c>
    </row>
    <row r="810" spans="1:4" x14ac:dyDescent="0.4">
      <c r="A810">
        <v>4.04</v>
      </c>
      <c r="B810">
        <v>0</v>
      </c>
      <c r="C810">
        <v>1.0000567</v>
      </c>
      <c r="D810">
        <v>0</v>
      </c>
    </row>
    <row r="811" spans="1:4" x14ac:dyDescent="0.4">
      <c r="A811">
        <v>4.0449999999999999</v>
      </c>
      <c r="B811">
        <v>0</v>
      </c>
      <c r="C811">
        <v>1.0000567</v>
      </c>
      <c r="D811">
        <v>0</v>
      </c>
    </row>
    <row r="812" spans="1:4" x14ac:dyDescent="0.4">
      <c r="A812">
        <v>4.05</v>
      </c>
      <c r="B812">
        <v>0</v>
      </c>
      <c r="C812">
        <v>1.0000567</v>
      </c>
      <c r="D812">
        <v>0</v>
      </c>
    </row>
    <row r="813" spans="1:4" x14ac:dyDescent="0.4">
      <c r="A813">
        <v>4.0549999999999997</v>
      </c>
      <c r="B813">
        <v>0</v>
      </c>
      <c r="C813">
        <v>1.0000567</v>
      </c>
      <c r="D813">
        <v>0</v>
      </c>
    </row>
    <row r="814" spans="1:4" x14ac:dyDescent="0.4">
      <c r="A814">
        <v>4.0599999999999996</v>
      </c>
      <c r="B814">
        <v>0</v>
      </c>
      <c r="C814">
        <v>1.0000567</v>
      </c>
      <c r="D814">
        <v>0</v>
      </c>
    </row>
    <row r="815" spans="1:4" x14ac:dyDescent="0.4">
      <c r="A815">
        <v>4.0650000000000004</v>
      </c>
      <c r="B815">
        <v>0</v>
      </c>
      <c r="C815">
        <v>1.0000567</v>
      </c>
      <c r="D815">
        <v>0</v>
      </c>
    </row>
    <row r="816" spans="1:4" x14ac:dyDescent="0.4">
      <c r="A816">
        <v>4.07</v>
      </c>
      <c r="B816">
        <v>0</v>
      </c>
      <c r="C816">
        <v>1.0000567</v>
      </c>
      <c r="D816">
        <v>0</v>
      </c>
    </row>
    <row r="817" spans="1:4" x14ac:dyDescent="0.4">
      <c r="A817">
        <v>4.0750000000000002</v>
      </c>
      <c r="B817">
        <v>0</v>
      </c>
      <c r="C817">
        <v>1.0000567</v>
      </c>
      <c r="D817">
        <v>0</v>
      </c>
    </row>
    <row r="818" spans="1:4" x14ac:dyDescent="0.4">
      <c r="A818">
        <v>4.08</v>
      </c>
      <c r="B818">
        <v>0</v>
      </c>
      <c r="C818">
        <v>1.0000567</v>
      </c>
      <c r="D818">
        <v>0</v>
      </c>
    </row>
    <row r="819" spans="1:4" x14ac:dyDescent="0.4">
      <c r="A819">
        <v>4.085</v>
      </c>
      <c r="B819">
        <v>0</v>
      </c>
      <c r="C819">
        <v>1.0000567</v>
      </c>
      <c r="D819">
        <v>0</v>
      </c>
    </row>
    <row r="820" spans="1:4" x14ac:dyDescent="0.4">
      <c r="A820">
        <v>4.09</v>
      </c>
      <c r="B820">
        <v>0</v>
      </c>
      <c r="C820">
        <v>1.0000567</v>
      </c>
      <c r="D820">
        <v>0</v>
      </c>
    </row>
    <row r="821" spans="1:4" x14ac:dyDescent="0.4">
      <c r="A821">
        <v>4.0949999999999998</v>
      </c>
      <c r="B821">
        <v>0</v>
      </c>
      <c r="C821">
        <v>1.0000567</v>
      </c>
      <c r="D821">
        <v>0</v>
      </c>
    </row>
    <row r="822" spans="1:4" x14ac:dyDescent="0.4">
      <c r="A822">
        <v>4.0999999999999996</v>
      </c>
      <c r="B822">
        <v>0</v>
      </c>
      <c r="C822">
        <v>1.0000567</v>
      </c>
      <c r="D822">
        <v>0</v>
      </c>
    </row>
    <row r="823" spans="1:4" x14ac:dyDescent="0.4">
      <c r="A823">
        <v>4.1050000000000004</v>
      </c>
      <c r="B823">
        <v>0</v>
      </c>
      <c r="C823">
        <v>1.0000567</v>
      </c>
      <c r="D823">
        <v>0</v>
      </c>
    </row>
    <row r="824" spans="1:4" x14ac:dyDescent="0.4">
      <c r="A824">
        <v>4.1100000000000003</v>
      </c>
      <c r="B824">
        <v>0</v>
      </c>
      <c r="C824">
        <v>1.0000567</v>
      </c>
      <c r="D824">
        <v>0</v>
      </c>
    </row>
    <row r="825" spans="1:4" x14ac:dyDescent="0.4">
      <c r="A825">
        <v>4.1150000000000002</v>
      </c>
      <c r="B825">
        <v>0</v>
      </c>
      <c r="C825">
        <v>1.0000567</v>
      </c>
      <c r="D825">
        <v>0</v>
      </c>
    </row>
    <row r="826" spans="1:4" x14ac:dyDescent="0.4">
      <c r="A826">
        <v>4.12</v>
      </c>
      <c r="B826">
        <v>0</v>
      </c>
      <c r="C826">
        <v>1.0000567</v>
      </c>
      <c r="D826">
        <v>0</v>
      </c>
    </row>
    <row r="827" spans="1:4" x14ac:dyDescent="0.4">
      <c r="A827">
        <v>4.125</v>
      </c>
      <c r="B827">
        <v>0</v>
      </c>
      <c r="C827">
        <v>1.0000567</v>
      </c>
      <c r="D827">
        <v>0</v>
      </c>
    </row>
    <row r="828" spans="1:4" x14ac:dyDescent="0.4">
      <c r="A828">
        <v>4.13</v>
      </c>
      <c r="B828">
        <v>0</v>
      </c>
      <c r="C828">
        <v>1.0000567</v>
      </c>
      <c r="D828">
        <v>0</v>
      </c>
    </row>
    <row r="829" spans="1:4" x14ac:dyDescent="0.4">
      <c r="A829">
        <v>4.1349999999999998</v>
      </c>
      <c r="B829">
        <v>0</v>
      </c>
      <c r="C829">
        <v>1.0000567</v>
      </c>
      <c r="D829">
        <v>0</v>
      </c>
    </row>
    <row r="830" spans="1:4" x14ac:dyDescent="0.4">
      <c r="A830">
        <v>4.1399999999999997</v>
      </c>
      <c r="B830">
        <v>0</v>
      </c>
      <c r="C830">
        <v>1.0000567</v>
      </c>
      <c r="D830">
        <v>0</v>
      </c>
    </row>
    <row r="831" spans="1:4" x14ac:dyDescent="0.4">
      <c r="A831">
        <v>4.1449999999999996</v>
      </c>
      <c r="B831">
        <v>0</v>
      </c>
      <c r="C831">
        <v>1.0000567</v>
      </c>
      <c r="D831">
        <v>0</v>
      </c>
    </row>
    <row r="832" spans="1:4" x14ac:dyDescent="0.4">
      <c r="A832">
        <v>4.1500000000000004</v>
      </c>
      <c r="B832">
        <v>0</v>
      </c>
      <c r="C832">
        <v>1.0000567</v>
      </c>
      <c r="D832">
        <v>0</v>
      </c>
    </row>
    <row r="833" spans="1:4" x14ac:dyDescent="0.4">
      <c r="A833">
        <v>4.1550000000000002</v>
      </c>
      <c r="B833">
        <v>0</v>
      </c>
      <c r="C833">
        <v>1.0000567</v>
      </c>
      <c r="D833">
        <v>0</v>
      </c>
    </row>
    <row r="834" spans="1:4" x14ac:dyDescent="0.4">
      <c r="A834">
        <v>4.16</v>
      </c>
      <c r="B834">
        <v>0</v>
      </c>
      <c r="C834">
        <v>1.0000567</v>
      </c>
      <c r="D834">
        <v>0</v>
      </c>
    </row>
    <row r="835" spans="1:4" x14ac:dyDescent="0.4">
      <c r="A835">
        <v>4.165</v>
      </c>
      <c r="B835">
        <v>0</v>
      </c>
      <c r="C835">
        <v>1.0000567</v>
      </c>
      <c r="D835">
        <v>0</v>
      </c>
    </row>
    <row r="836" spans="1:4" x14ac:dyDescent="0.4">
      <c r="A836">
        <v>4.17</v>
      </c>
      <c r="B836">
        <v>0</v>
      </c>
      <c r="C836">
        <v>1.0000567</v>
      </c>
      <c r="D836">
        <v>0</v>
      </c>
    </row>
    <row r="837" spans="1:4" x14ac:dyDescent="0.4">
      <c r="A837">
        <v>4.1749999999999998</v>
      </c>
      <c r="B837">
        <v>0</v>
      </c>
      <c r="C837">
        <v>1.0000567</v>
      </c>
      <c r="D837">
        <v>0</v>
      </c>
    </row>
    <row r="838" spans="1:4" x14ac:dyDescent="0.4">
      <c r="A838">
        <v>4.18</v>
      </c>
      <c r="B838">
        <v>0</v>
      </c>
      <c r="C838">
        <v>1.0000567</v>
      </c>
      <c r="D838">
        <v>0</v>
      </c>
    </row>
    <row r="839" spans="1:4" x14ac:dyDescent="0.4">
      <c r="A839">
        <v>4.1849999999999996</v>
      </c>
      <c r="B839">
        <v>0</v>
      </c>
      <c r="C839">
        <v>1.0000567</v>
      </c>
      <c r="D839">
        <v>0</v>
      </c>
    </row>
    <row r="840" spans="1:4" x14ac:dyDescent="0.4">
      <c r="A840">
        <v>4.1900000000000004</v>
      </c>
      <c r="B840">
        <v>0</v>
      </c>
      <c r="C840">
        <v>1.0000567</v>
      </c>
      <c r="D840">
        <v>0</v>
      </c>
    </row>
    <row r="841" spans="1:4" x14ac:dyDescent="0.4">
      <c r="A841">
        <v>4.1950000000000003</v>
      </c>
      <c r="B841">
        <v>0</v>
      </c>
      <c r="C841">
        <v>1.0000567</v>
      </c>
      <c r="D841">
        <v>0</v>
      </c>
    </row>
    <row r="842" spans="1:4" x14ac:dyDescent="0.4">
      <c r="A842">
        <v>4.2</v>
      </c>
      <c r="B842">
        <v>0</v>
      </c>
      <c r="C842">
        <v>1.0000567</v>
      </c>
      <c r="D842">
        <v>0</v>
      </c>
    </row>
    <row r="843" spans="1:4" x14ac:dyDescent="0.4">
      <c r="A843">
        <v>4.2050000000000001</v>
      </c>
      <c r="B843">
        <v>0</v>
      </c>
      <c r="C843">
        <v>1.0000567</v>
      </c>
      <c r="D843">
        <v>0</v>
      </c>
    </row>
    <row r="844" spans="1:4" x14ac:dyDescent="0.4">
      <c r="A844">
        <v>4.21</v>
      </c>
      <c r="B844">
        <v>0</v>
      </c>
      <c r="C844">
        <v>1.0000567</v>
      </c>
      <c r="D844">
        <v>0</v>
      </c>
    </row>
    <row r="845" spans="1:4" x14ac:dyDescent="0.4">
      <c r="A845">
        <v>4.2149999999999999</v>
      </c>
      <c r="B845">
        <v>0</v>
      </c>
      <c r="C845">
        <v>1.0000567</v>
      </c>
      <c r="D845">
        <v>0</v>
      </c>
    </row>
    <row r="846" spans="1:4" x14ac:dyDescent="0.4">
      <c r="A846">
        <v>4.22</v>
      </c>
      <c r="B846">
        <v>0</v>
      </c>
      <c r="C846">
        <v>1.0000567</v>
      </c>
      <c r="D846">
        <v>0</v>
      </c>
    </row>
    <row r="847" spans="1:4" x14ac:dyDescent="0.4">
      <c r="A847">
        <v>4.2249999999999996</v>
      </c>
      <c r="B847">
        <v>0</v>
      </c>
      <c r="C847">
        <v>1.0000567</v>
      </c>
      <c r="D847">
        <v>0</v>
      </c>
    </row>
    <row r="848" spans="1:4" x14ac:dyDescent="0.4">
      <c r="A848">
        <v>4.2300000000000004</v>
      </c>
      <c r="B848">
        <v>0</v>
      </c>
      <c r="C848">
        <v>1.0000567</v>
      </c>
      <c r="D848">
        <v>0</v>
      </c>
    </row>
    <row r="849" spans="1:4" x14ac:dyDescent="0.4">
      <c r="A849">
        <v>4.2350000000000003</v>
      </c>
      <c r="B849">
        <v>0</v>
      </c>
      <c r="C849">
        <v>1.0000567</v>
      </c>
      <c r="D849">
        <v>0</v>
      </c>
    </row>
    <row r="850" spans="1:4" x14ac:dyDescent="0.4">
      <c r="A850">
        <v>4.24</v>
      </c>
      <c r="B850">
        <v>0</v>
      </c>
      <c r="C850">
        <v>1.0000567</v>
      </c>
      <c r="D850">
        <v>0</v>
      </c>
    </row>
    <row r="851" spans="1:4" x14ac:dyDescent="0.4">
      <c r="A851">
        <v>4.2450000000000001</v>
      </c>
      <c r="B851">
        <v>0</v>
      </c>
      <c r="C851">
        <v>1.0000567</v>
      </c>
      <c r="D851">
        <v>0</v>
      </c>
    </row>
    <row r="852" spans="1:4" x14ac:dyDescent="0.4">
      <c r="A852">
        <v>4.25</v>
      </c>
      <c r="B852">
        <v>0</v>
      </c>
      <c r="C852">
        <v>1.0000567</v>
      </c>
      <c r="D852">
        <v>0</v>
      </c>
    </row>
    <row r="853" spans="1:4" x14ac:dyDescent="0.4">
      <c r="A853">
        <v>4.2549999999999999</v>
      </c>
      <c r="B853">
        <v>0</v>
      </c>
      <c r="C853">
        <v>1.0000567</v>
      </c>
      <c r="D853">
        <v>0</v>
      </c>
    </row>
    <row r="854" spans="1:4" x14ac:dyDescent="0.4">
      <c r="A854">
        <v>4.26</v>
      </c>
      <c r="B854">
        <v>0</v>
      </c>
      <c r="C854">
        <v>1.0000567</v>
      </c>
      <c r="D854">
        <v>0</v>
      </c>
    </row>
    <row r="855" spans="1:4" x14ac:dyDescent="0.4">
      <c r="A855">
        <v>4.2649999999999997</v>
      </c>
      <c r="B855">
        <v>0</v>
      </c>
      <c r="C855">
        <v>1.0000567</v>
      </c>
      <c r="D855">
        <v>0</v>
      </c>
    </row>
    <row r="856" spans="1:4" x14ac:dyDescent="0.4">
      <c r="A856">
        <v>4.2699999999999996</v>
      </c>
      <c r="B856">
        <v>0</v>
      </c>
      <c r="C856">
        <v>1.0000567</v>
      </c>
      <c r="D856">
        <v>0</v>
      </c>
    </row>
    <row r="857" spans="1:4" x14ac:dyDescent="0.4">
      <c r="A857">
        <v>4.2750000000000004</v>
      </c>
      <c r="B857">
        <v>0</v>
      </c>
      <c r="C857">
        <v>1.0000567</v>
      </c>
      <c r="D857">
        <v>0</v>
      </c>
    </row>
    <row r="858" spans="1:4" x14ac:dyDescent="0.4">
      <c r="A858">
        <v>4.28</v>
      </c>
      <c r="B858">
        <v>0</v>
      </c>
      <c r="C858">
        <v>1.0000567</v>
      </c>
      <c r="D858">
        <v>0</v>
      </c>
    </row>
    <row r="859" spans="1:4" x14ac:dyDescent="0.4">
      <c r="A859">
        <v>4.2850000000000001</v>
      </c>
      <c r="B859">
        <v>0</v>
      </c>
      <c r="C859">
        <v>1.0000567</v>
      </c>
      <c r="D859">
        <v>0</v>
      </c>
    </row>
    <row r="860" spans="1:4" x14ac:dyDescent="0.4">
      <c r="A860">
        <v>4.29</v>
      </c>
      <c r="B860">
        <v>0</v>
      </c>
      <c r="C860">
        <v>1.0000567</v>
      </c>
      <c r="D860">
        <v>0</v>
      </c>
    </row>
    <row r="861" spans="1:4" x14ac:dyDescent="0.4">
      <c r="A861">
        <v>4.2949999999999999</v>
      </c>
      <c r="B861">
        <v>0</v>
      </c>
      <c r="C861">
        <v>1.0000567</v>
      </c>
      <c r="D861">
        <v>0</v>
      </c>
    </row>
    <row r="862" spans="1:4" x14ac:dyDescent="0.4">
      <c r="A862">
        <v>4.3</v>
      </c>
      <c r="B862">
        <v>0</v>
      </c>
      <c r="C862">
        <v>1.0000567</v>
      </c>
      <c r="D862">
        <v>0</v>
      </c>
    </row>
    <row r="863" spans="1:4" x14ac:dyDescent="0.4">
      <c r="A863">
        <v>4.3049999999999997</v>
      </c>
      <c r="B863">
        <v>0</v>
      </c>
      <c r="C863">
        <v>1.0000567</v>
      </c>
      <c r="D863">
        <v>0</v>
      </c>
    </row>
    <row r="864" spans="1:4" x14ac:dyDescent="0.4">
      <c r="A864">
        <v>4.3099999999999996</v>
      </c>
      <c r="B864">
        <v>0</v>
      </c>
      <c r="C864">
        <v>1.0000567</v>
      </c>
      <c r="D864">
        <v>0</v>
      </c>
    </row>
    <row r="865" spans="1:4" x14ac:dyDescent="0.4">
      <c r="A865">
        <v>4.3150000000000004</v>
      </c>
      <c r="B865">
        <v>0</v>
      </c>
      <c r="C865">
        <v>1.0000567</v>
      </c>
      <c r="D865">
        <v>0</v>
      </c>
    </row>
    <row r="866" spans="1:4" x14ac:dyDescent="0.4">
      <c r="A866">
        <v>4.32</v>
      </c>
      <c r="B866">
        <v>0</v>
      </c>
      <c r="C866">
        <v>1.0000567</v>
      </c>
      <c r="D866">
        <v>0</v>
      </c>
    </row>
    <row r="867" spans="1:4" x14ac:dyDescent="0.4">
      <c r="A867">
        <v>4.3250000000000002</v>
      </c>
      <c r="B867">
        <v>0</v>
      </c>
      <c r="C867">
        <v>1.0000567</v>
      </c>
      <c r="D867">
        <v>0</v>
      </c>
    </row>
    <row r="868" spans="1:4" x14ac:dyDescent="0.4">
      <c r="A868">
        <v>4.33</v>
      </c>
      <c r="B868">
        <v>0</v>
      </c>
      <c r="C868">
        <v>1.0000567</v>
      </c>
      <c r="D868">
        <v>0</v>
      </c>
    </row>
    <row r="869" spans="1:4" x14ac:dyDescent="0.4">
      <c r="A869">
        <v>4.335</v>
      </c>
      <c r="B869">
        <v>0</v>
      </c>
      <c r="C869">
        <v>1.0000567</v>
      </c>
      <c r="D869">
        <v>0</v>
      </c>
    </row>
    <row r="870" spans="1:4" x14ac:dyDescent="0.4">
      <c r="A870">
        <v>4.34</v>
      </c>
      <c r="B870">
        <v>0</v>
      </c>
      <c r="C870">
        <v>1.0000567</v>
      </c>
      <c r="D870">
        <v>0</v>
      </c>
    </row>
    <row r="871" spans="1:4" x14ac:dyDescent="0.4">
      <c r="A871">
        <v>4.3449999999999998</v>
      </c>
      <c r="B871">
        <v>0</v>
      </c>
      <c r="C871">
        <v>1.0000567</v>
      </c>
      <c r="D871">
        <v>0</v>
      </c>
    </row>
    <row r="872" spans="1:4" x14ac:dyDescent="0.4">
      <c r="A872">
        <v>4.3499999999999996</v>
      </c>
      <c r="B872">
        <v>0</v>
      </c>
      <c r="C872">
        <v>1.0000567</v>
      </c>
      <c r="D872">
        <v>0</v>
      </c>
    </row>
    <row r="873" spans="1:4" x14ac:dyDescent="0.4">
      <c r="A873">
        <v>4.3550000000000004</v>
      </c>
      <c r="B873">
        <v>0</v>
      </c>
      <c r="C873">
        <v>1.0000567</v>
      </c>
      <c r="D873">
        <v>0</v>
      </c>
    </row>
    <row r="874" spans="1:4" x14ac:dyDescent="0.4">
      <c r="A874">
        <v>4.3600000000000003</v>
      </c>
      <c r="B874">
        <v>0</v>
      </c>
      <c r="C874">
        <v>1.0000567</v>
      </c>
      <c r="D874">
        <v>0</v>
      </c>
    </row>
    <row r="875" spans="1:4" x14ac:dyDescent="0.4">
      <c r="A875">
        <v>4.3650000000000002</v>
      </c>
      <c r="B875">
        <v>0</v>
      </c>
      <c r="C875">
        <v>1.0000567</v>
      </c>
      <c r="D875">
        <v>0</v>
      </c>
    </row>
    <row r="876" spans="1:4" x14ac:dyDescent="0.4">
      <c r="A876">
        <v>4.37</v>
      </c>
      <c r="B876">
        <v>0</v>
      </c>
      <c r="C876">
        <v>1.0000567</v>
      </c>
      <c r="D876">
        <v>0</v>
      </c>
    </row>
    <row r="877" spans="1:4" x14ac:dyDescent="0.4">
      <c r="A877">
        <v>4.375</v>
      </c>
      <c r="B877">
        <v>0</v>
      </c>
      <c r="C877">
        <v>1.0000567</v>
      </c>
      <c r="D877">
        <v>0</v>
      </c>
    </row>
    <row r="878" spans="1:4" x14ac:dyDescent="0.4">
      <c r="A878">
        <v>4.38</v>
      </c>
      <c r="B878">
        <v>0</v>
      </c>
      <c r="C878">
        <v>1.0000567</v>
      </c>
      <c r="D878">
        <v>0</v>
      </c>
    </row>
    <row r="879" spans="1:4" x14ac:dyDescent="0.4">
      <c r="A879">
        <v>4.3849999999999998</v>
      </c>
      <c r="B879">
        <v>0</v>
      </c>
      <c r="C879">
        <v>1.0000567</v>
      </c>
      <c r="D879">
        <v>0</v>
      </c>
    </row>
    <row r="880" spans="1:4" x14ac:dyDescent="0.4">
      <c r="A880">
        <v>4.3899999999999997</v>
      </c>
      <c r="B880">
        <v>0</v>
      </c>
      <c r="C880">
        <v>1.0000567</v>
      </c>
      <c r="D880">
        <v>0</v>
      </c>
    </row>
    <row r="881" spans="1:4" x14ac:dyDescent="0.4">
      <c r="A881">
        <v>4.3949999999999996</v>
      </c>
      <c r="B881">
        <v>0</v>
      </c>
      <c r="C881">
        <v>1.0000567</v>
      </c>
      <c r="D881">
        <v>0</v>
      </c>
    </row>
    <row r="882" spans="1:4" x14ac:dyDescent="0.4">
      <c r="A882">
        <v>4.4000000000000004</v>
      </c>
      <c r="B882">
        <v>0</v>
      </c>
      <c r="C882">
        <v>1.0000567</v>
      </c>
      <c r="D882">
        <v>0</v>
      </c>
    </row>
    <row r="883" spans="1:4" x14ac:dyDescent="0.4">
      <c r="A883">
        <v>4.4050000000000002</v>
      </c>
      <c r="B883">
        <v>0</v>
      </c>
      <c r="C883">
        <v>1.0000567</v>
      </c>
      <c r="D883">
        <v>0</v>
      </c>
    </row>
    <row r="884" spans="1:4" x14ac:dyDescent="0.4">
      <c r="A884">
        <v>4.41</v>
      </c>
      <c r="B884">
        <v>0</v>
      </c>
      <c r="C884">
        <v>1.0000567</v>
      </c>
      <c r="D884">
        <v>0</v>
      </c>
    </row>
    <row r="885" spans="1:4" x14ac:dyDescent="0.4">
      <c r="A885">
        <v>4.415</v>
      </c>
      <c r="B885">
        <v>0</v>
      </c>
      <c r="C885">
        <v>1.0000567</v>
      </c>
      <c r="D885">
        <v>0</v>
      </c>
    </row>
    <row r="886" spans="1:4" x14ac:dyDescent="0.4">
      <c r="A886">
        <v>4.42</v>
      </c>
      <c r="B886">
        <v>0</v>
      </c>
      <c r="C886">
        <v>1.0000567</v>
      </c>
      <c r="D886">
        <v>0</v>
      </c>
    </row>
    <row r="887" spans="1:4" x14ac:dyDescent="0.4">
      <c r="A887">
        <v>4.4249999999999998</v>
      </c>
      <c r="B887">
        <v>0</v>
      </c>
      <c r="C887">
        <v>1.0000567</v>
      </c>
      <c r="D887">
        <v>0</v>
      </c>
    </row>
    <row r="888" spans="1:4" x14ac:dyDescent="0.4">
      <c r="A888">
        <v>4.43</v>
      </c>
      <c r="B888">
        <v>0</v>
      </c>
      <c r="C888">
        <v>1.0000567</v>
      </c>
      <c r="D888">
        <v>0</v>
      </c>
    </row>
    <row r="889" spans="1:4" x14ac:dyDescent="0.4">
      <c r="A889">
        <v>4.4349999999999996</v>
      </c>
      <c r="B889">
        <v>0</v>
      </c>
      <c r="C889">
        <v>1.0000567</v>
      </c>
      <c r="D889">
        <v>0</v>
      </c>
    </row>
    <row r="890" spans="1:4" x14ac:dyDescent="0.4">
      <c r="A890">
        <v>4.4400000000000004</v>
      </c>
      <c r="B890">
        <v>0</v>
      </c>
      <c r="C890">
        <v>1.0000567</v>
      </c>
      <c r="D890">
        <v>0</v>
      </c>
    </row>
    <row r="891" spans="1:4" x14ac:dyDescent="0.4">
      <c r="A891">
        <v>4.4450000000000003</v>
      </c>
      <c r="B891">
        <v>0</v>
      </c>
      <c r="C891">
        <v>1.0000567</v>
      </c>
      <c r="D891">
        <v>0</v>
      </c>
    </row>
    <row r="892" spans="1:4" x14ac:dyDescent="0.4">
      <c r="A892">
        <v>4.45</v>
      </c>
      <c r="B892">
        <v>0</v>
      </c>
      <c r="C892">
        <v>1.0000567</v>
      </c>
      <c r="D892">
        <v>0</v>
      </c>
    </row>
    <row r="893" spans="1:4" x14ac:dyDescent="0.4">
      <c r="A893">
        <v>4.4550000000000001</v>
      </c>
      <c r="B893">
        <v>0</v>
      </c>
      <c r="C893">
        <v>1.0000567</v>
      </c>
      <c r="D893">
        <v>0</v>
      </c>
    </row>
    <row r="894" spans="1:4" x14ac:dyDescent="0.4">
      <c r="A894">
        <v>4.46</v>
      </c>
      <c r="B894">
        <v>0</v>
      </c>
      <c r="C894">
        <v>1.0000567</v>
      </c>
      <c r="D894">
        <v>0</v>
      </c>
    </row>
    <row r="895" spans="1:4" x14ac:dyDescent="0.4">
      <c r="A895">
        <v>4.4649999999999999</v>
      </c>
      <c r="B895">
        <v>0</v>
      </c>
      <c r="C895">
        <v>1.0000567</v>
      </c>
      <c r="D895">
        <v>0</v>
      </c>
    </row>
    <row r="896" spans="1:4" x14ac:dyDescent="0.4">
      <c r="A896">
        <v>4.47</v>
      </c>
      <c r="B896">
        <v>0</v>
      </c>
      <c r="C896">
        <v>1.0000567</v>
      </c>
      <c r="D896">
        <v>0</v>
      </c>
    </row>
    <row r="897" spans="1:4" x14ac:dyDescent="0.4">
      <c r="A897">
        <v>4.4749999999999996</v>
      </c>
      <c r="B897">
        <v>0</v>
      </c>
      <c r="C897">
        <v>1.0000567</v>
      </c>
      <c r="D897">
        <v>0</v>
      </c>
    </row>
    <row r="898" spans="1:4" x14ac:dyDescent="0.4">
      <c r="A898">
        <v>4.4800000000000004</v>
      </c>
      <c r="B898">
        <v>0</v>
      </c>
      <c r="C898">
        <v>1.0000567</v>
      </c>
      <c r="D898">
        <v>0</v>
      </c>
    </row>
    <row r="899" spans="1:4" x14ac:dyDescent="0.4">
      <c r="A899">
        <v>4.4850000000000003</v>
      </c>
      <c r="B899">
        <v>0</v>
      </c>
      <c r="C899">
        <v>1.0000567</v>
      </c>
      <c r="D899">
        <v>0</v>
      </c>
    </row>
    <row r="900" spans="1:4" x14ac:dyDescent="0.4">
      <c r="A900">
        <v>4.49</v>
      </c>
      <c r="B900">
        <v>0</v>
      </c>
      <c r="C900">
        <v>1.0000567</v>
      </c>
      <c r="D900">
        <v>0</v>
      </c>
    </row>
    <row r="901" spans="1:4" x14ac:dyDescent="0.4">
      <c r="A901">
        <v>4.4950000000000001</v>
      </c>
      <c r="B901">
        <v>0</v>
      </c>
      <c r="C901">
        <v>1.0000567</v>
      </c>
      <c r="D901">
        <v>0</v>
      </c>
    </row>
    <row r="902" spans="1:4" x14ac:dyDescent="0.4">
      <c r="A902">
        <v>4.5</v>
      </c>
      <c r="B902">
        <v>0</v>
      </c>
      <c r="C902">
        <v>1.0000567</v>
      </c>
      <c r="D902">
        <v>0</v>
      </c>
    </row>
    <row r="903" spans="1:4" x14ac:dyDescent="0.4">
      <c r="A903">
        <v>4.5049999999999999</v>
      </c>
      <c r="B903">
        <v>0</v>
      </c>
      <c r="C903">
        <v>1.0000567</v>
      </c>
      <c r="D903">
        <v>0</v>
      </c>
    </row>
    <row r="904" spans="1:4" x14ac:dyDescent="0.4">
      <c r="A904">
        <v>4.51</v>
      </c>
      <c r="B904">
        <v>0</v>
      </c>
      <c r="C904">
        <v>1.0000567</v>
      </c>
      <c r="D904">
        <v>0</v>
      </c>
    </row>
    <row r="905" spans="1:4" x14ac:dyDescent="0.4">
      <c r="A905">
        <v>4.5149999999999997</v>
      </c>
      <c r="B905">
        <v>0</v>
      </c>
      <c r="C905">
        <v>1.0000567</v>
      </c>
      <c r="D905">
        <v>0</v>
      </c>
    </row>
    <row r="906" spans="1:4" x14ac:dyDescent="0.4">
      <c r="A906">
        <v>4.5199999999999996</v>
      </c>
      <c r="B906">
        <v>0</v>
      </c>
      <c r="C906">
        <v>1.0000567</v>
      </c>
      <c r="D906">
        <v>0</v>
      </c>
    </row>
    <row r="907" spans="1:4" x14ac:dyDescent="0.4">
      <c r="A907">
        <v>4.5250000000000004</v>
      </c>
      <c r="B907">
        <v>0</v>
      </c>
      <c r="C907">
        <v>1.0000567</v>
      </c>
      <c r="D907">
        <v>0</v>
      </c>
    </row>
    <row r="908" spans="1:4" x14ac:dyDescent="0.4">
      <c r="A908">
        <v>4.53</v>
      </c>
      <c r="B908">
        <v>0</v>
      </c>
      <c r="C908">
        <v>1.0000567</v>
      </c>
      <c r="D908">
        <v>0</v>
      </c>
    </row>
    <row r="909" spans="1:4" x14ac:dyDescent="0.4">
      <c r="A909">
        <v>4.5350000000000001</v>
      </c>
      <c r="B909">
        <v>0</v>
      </c>
      <c r="C909">
        <v>1.0000567</v>
      </c>
      <c r="D909">
        <v>0</v>
      </c>
    </row>
    <row r="910" spans="1:4" x14ac:dyDescent="0.4">
      <c r="A910">
        <v>4.54</v>
      </c>
      <c r="B910">
        <v>0</v>
      </c>
      <c r="C910">
        <v>1.0000567</v>
      </c>
      <c r="D910">
        <v>0</v>
      </c>
    </row>
    <row r="911" spans="1:4" x14ac:dyDescent="0.4">
      <c r="A911">
        <v>4.5449999999999999</v>
      </c>
      <c r="B911">
        <v>0</v>
      </c>
      <c r="C911">
        <v>1.0000567</v>
      </c>
      <c r="D911">
        <v>0</v>
      </c>
    </row>
    <row r="912" spans="1:4" x14ac:dyDescent="0.4">
      <c r="A912">
        <v>4.55</v>
      </c>
      <c r="B912">
        <v>0</v>
      </c>
      <c r="C912">
        <v>1.0000567</v>
      </c>
      <c r="D912">
        <v>0</v>
      </c>
    </row>
    <row r="913" spans="1:4" x14ac:dyDescent="0.4">
      <c r="A913">
        <v>4.5549999999999997</v>
      </c>
      <c r="B913">
        <v>0</v>
      </c>
      <c r="C913">
        <v>1.0000567</v>
      </c>
      <c r="D913">
        <v>0</v>
      </c>
    </row>
    <row r="914" spans="1:4" x14ac:dyDescent="0.4">
      <c r="A914">
        <v>4.5599999999999996</v>
      </c>
      <c r="B914">
        <v>0</v>
      </c>
      <c r="C914">
        <v>1.0000567</v>
      </c>
      <c r="D914">
        <v>0</v>
      </c>
    </row>
    <row r="915" spans="1:4" x14ac:dyDescent="0.4">
      <c r="A915">
        <v>4.5650000000000004</v>
      </c>
      <c r="B915">
        <v>0</v>
      </c>
      <c r="C915">
        <v>1.0000567</v>
      </c>
      <c r="D915">
        <v>0</v>
      </c>
    </row>
    <row r="916" spans="1:4" x14ac:dyDescent="0.4">
      <c r="A916">
        <v>4.57</v>
      </c>
      <c r="B916">
        <v>0</v>
      </c>
      <c r="C916">
        <v>1.0000567</v>
      </c>
      <c r="D916">
        <v>0</v>
      </c>
    </row>
    <row r="917" spans="1:4" x14ac:dyDescent="0.4">
      <c r="A917">
        <v>4.5750000000000002</v>
      </c>
      <c r="B917">
        <v>0</v>
      </c>
      <c r="C917">
        <v>1.0000567</v>
      </c>
      <c r="D917">
        <v>0</v>
      </c>
    </row>
    <row r="918" spans="1:4" x14ac:dyDescent="0.4">
      <c r="A918">
        <v>4.58</v>
      </c>
      <c r="B918">
        <v>0</v>
      </c>
      <c r="C918">
        <v>1.0000567</v>
      </c>
      <c r="D918">
        <v>0</v>
      </c>
    </row>
    <row r="919" spans="1:4" x14ac:dyDescent="0.4">
      <c r="A919">
        <v>4.585</v>
      </c>
      <c r="B919">
        <v>0</v>
      </c>
      <c r="C919">
        <v>1.0000567</v>
      </c>
      <c r="D919">
        <v>0</v>
      </c>
    </row>
    <row r="920" spans="1:4" x14ac:dyDescent="0.4">
      <c r="A920">
        <v>4.59</v>
      </c>
      <c r="B920">
        <v>0</v>
      </c>
      <c r="C920">
        <v>1.0000567</v>
      </c>
      <c r="D920">
        <v>0</v>
      </c>
    </row>
    <row r="921" spans="1:4" x14ac:dyDescent="0.4">
      <c r="A921">
        <v>4.5949999999999998</v>
      </c>
      <c r="B921">
        <v>0</v>
      </c>
      <c r="C921">
        <v>1.0000567</v>
      </c>
      <c r="D921">
        <v>0</v>
      </c>
    </row>
    <row r="922" spans="1:4" x14ac:dyDescent="0.4">
      <c r="A922">
        <v>4.5999999999999996</v>
      </c>
      <c r="B922">
        <v>0</v>
      </c>
      <c r="C922">
        <v>1.0000567</v>
      </c>
      <c r="D922">
        <v>0</v>
      </c>
    </row>
    <row r="923" spans="1:4" x14ac:dyDescent="0.4">
      <c r="A923">
        <v>4.6050000000000004</v>
      </c>
      <c r="B923">
        <v>0</v>
      </c>
      <c r="C923">
        <v>1.0000567</v>
      </c>
      <c r="D923">
        <v>0</v>
      </c>
    </row>
    <row r="924" spans="1:4" x14ac:dyDescent="0.4">
      <c r="A924">
        <v>4.6100000000000003</v>
      </c>
      <c r="B924">
        <v>0</v>
      </c>
      <c r="C924">
        <v>1.0000567</v>
      </c>
      <c r="D924">
        <v>0</v>
      </c>
    </row>
    <row r="925" spans="1:4" x14ac:dyDescent="0.4">
      <c r="A925">
        <v>4.6150000000000002</v>
      </c>
      <c r="B925">
        <v>0</v>
      </c>
      <c r="C925">
        <v>1.0000567</v>
      </c>
      <c r="D925">
        <v>0</v>
      </c>
    </row>
    <row r="926" spans="1:4" x14ac:dyDescent="0.4">
      <c r="A926">
        <v>4.62</v>
      </c>
      <c r="B926">
        <v>0</v>
      </c>
      <c r="C926">
        <v>1.0000567</v>
      </c>
      <c r="D926">
        <v>0</v>
      </c>
    </row>
    <row r="927" spans="1:4" x14ac:dyDescent="0.4">
      <c r="A927">
        <v>4.625</v>
      </c>
      <c r="B927">
        <v>0</v>
      </c>
      <c r="C927">
        <v>1.0000567</v>
      </c>
      <c r="D927">
        <v>0</v>
      </c>
    </row>
    <row r="928" spans="1:4" x14ac:dyDescent="0.4">
      <c r="A928">
        <v>4.63</v>
      </c>
      <c r="B928">
        <v>0</v>
      </c>
      <c r="C928">
        <v>1.0000567</v>
      </c>
      <c r="D928">
        <v>0</v>
      </c>
    </row>
    <row r="929" spans="1:4" x14ac:dyDescent="0.4">
      <c r="A929">
        <v>4.6349999999999998</v>
      </c>
      <c r="B929">
        <v>0</v>
      </c>
      <c r="C929">
        <v>1.0000567</v>
      </c>
      <c r="D929">
        <v>0</v>
      </c>
    </row>
    <row r="930" spans="1:4" x14ac:dyDescent="0.4">
      <c r="A930">
        <v>4.6399999999999997</v>
      </c>
      <c r="B930">
        <v>0</v>
      </c>
      <c r="C930">
        <v>1.0000567</v>
      </c>
      <c r="D930">
        <v>0</v>
      </c>
    </row>
    <row r="931" spans="1:4" x14ac:dyDescent="0.4">
      <c r="A931">
        <v>4.6449999999999996</v>
      </c>
      <c r="B931">
        <v>0</v>
      </c>
      <c r="C931">
        <v>1.0000567</v>
      </c>
      <c r="D931">
        <v>0</v>
      </c>
    </row>
    <row r="932" spans="1:4" x14ac:dyDescent="0.4">
      <c r="A932">
        <v>4.6500000000000004</v>
      </c>
      <c r="B932">
        <v>0</v>
      </c>
      <c r="C932">
        <v>1.0000567</v>
      </c>
      <c r="D932">
        <v>0</v>
      </c>
    </row>
    <row r="933" spans="1:4" x14ac:dyDescent="0.4">
      <c r="A933">
        <v>4.6550000000000002</v>
      </c>
      <c r="B933">
        <v>0</v>
      </c>
      <c r="C933">
        <v>1.0000567</v>
      </c>
      <c r="D933">
        <v>0</v>
      </c>
    </row>
    <row r="934" spans="1:4" x14ac:dyDescent="0.4">
      <c r="A934">
        <v>4.66</v>
      </c>
      <c r="B934">
        <v>0</v>
      </c>
      <c r="C934">
        <v>1.0000567</v>
      </c>
      <c r="D934">
        <v>0</v>
      </c>
    </row>
    <row r="935" spans="1:4" x14ac:dyDescent="0.4">
      <c r="A935">
        <v>4.665</v>
      </c>
      <c r="B935">
        <v>0</v>
      </c>
      <c r="C935">
        <v>1.0000567</v>
      </c>
      <c r="D935">
        <v>0</v>
      </c>
    </row>
    <row r="936" spans="1:4" x14ac:dyDescent="0.4">
      <c r="A936">
        <v>4.67</v>
      </c>
      <c r="B936">
        <v>0</v>
      </c>
      <c r="C936">
        <v>1.0000567</v>
      </c>
      <c r="D936">
        <v>0</v>
      </c>
    </row>
    <row r="937" spans="1:4" x14ac:dyDescent="0.4">
      <c r="A937">
        <v>4.6749999999999998</v>
      </c>
      <c r="B937">
        <v>0</v>
      </c>
      <c r="C937">
        <v>1.0000567</v>
      </c>
      <c r="D937">
        <v>0</v>
      </c>
    </row>
    <row r="938" spans="1:4" x14ac:dyDescent="0.4">
      <c r="A938">
        <v>4.68</v>
      </c>
      <c r="B938">
        <v>0</v>
      </c>
      <c r="C938">
        <v>1.0000567</v>
      </c>
      <c r="D938">
        <v>0</v>
      </c>
    </row>
    <row r="939" spans="1:4" x14ac:dyDescent="0.4">
      <c r="A939">
        <v>4.6849999999999996</v>
      </c>
      <c r="B939">
        <v>0</v>
      </c>
      <c r="C939">
        <v>1.0000567</v>
      </c>
      <c r="D939">
        <v>0</v>
      </c>
    </row>
    <row r="940" spans="1:4" x14ac:dyDescent="0.4">
      <c r="A940">
        <v>4.6900000000000004</v>
      </c>
      <c r="B940">
        <v>0</v>
      </c>
      <c r="C940">
        <v>1.0000567</v>
      </c>
      <c r="D940">
        <v>0</v>
      </c>
    </row>
    <row r="941" spans="1:4" x14ac:dyDescent="0.4">
      <c r="A941">
        <v>4.6950000000000003</v>
      </c>
      <c r="B941">
        <v>0</v>
      </c>
      <c r="C941">
        <v>1.0000567</v>
      </c>
      <c r="D941">
        <v>0</v>
      </c>
    </row>
    <row r="942" spans="1:4" x14ac:dyDescent="0.4">
      <c r="A942">
        <v>4.7</v>
      </c>
      <c r="B942">
        <v>0</v>
      </c>
      <c r="C942">
        <v>1.0000567</v>
      </c>
      <c r="D942">
        <v>0</v>
      </c>
    </row>
    <row r="943" spans="1:4" x14ac:dyDescent="0.4">
      <c r="A943">
        <v>4.7050000000000001</v>
      </c>
      <c r="B943">
        <v>0</v>
      </c>
      <c r="C943">
        <v>1.0000567</v>
      </c>
      <c r="D943">
        <v>0</v>
      </c>
    </row>
    <row r="944" spans="1:4" x14ac:dyDescent="0.4">
      <c r="A944">
        <v>4.71</v>
      </c>
      <c r="B944">
        <v>0</v>
      </c>
      <c r="C944">
        <v>1.0000567</v>
      </c>
      <c r="D944">
        <v>0</v>
      </c>
    </row>
    <row r="945" spans="1:4" x14ac:dyDescent="0.4">
      <c r="A945">
        <v>4.7149999999999999</v>
      </c>
      <c r="B945">
        <v>0</v>
      </c>
      <c r="C945">
        <v>1.0000567</v>
      </c>
      <c r="D945">
        <v>0</v>
      </c>
    </row>
    <row r="946" spans="1:4" x14ac:dyDescent="0.4">
      <c r="A946">
        <v>4.72</v>
      </c>
      <c r="B946">
        <v>0</v>
      </c>
      <c r="C946">
        <v>1.0000567</v>
      </c>
      <c r="D946">
        <v>0</v>
      </c>
    </row>
    <row r="947" spans="1:4" x14ac:dyDescent="0.4">
      <c r="A947">
        <v>4.7249999999999996</v>
      </c>
      <c r="B947">
        <v>0</v>
      </c>
      <c r="C947">
        <v>1.0000567</v>
      </c>
      <c r="D947">
        <v>0</v>
      </c>
    </row>
    <row r="948" spans="1:4" x14ac:dyDescent="0.4">
      <c r="A948">
        <v>4.7300000000000004</v>
      </c>
      <c r="B948">
        <v>0</v>
      </c>
      <c r="C948">
        <v>1.0000567</v>
      </c>
      <c r="D948">
        <v>0</v>
      </c>
    </row>
    <row r="949" spans="1:4" x14ac:dyDescent="0.4">
      <c r="A949">
        <v>4.7350000000000003</v>
      </c>
      <c r="B949">
        <v>0</v>
      </c>
      <c r="C949">
        <v>1.0000567</v>
      </c>
      <c r="D949">
        <v>0</v>
      </c>
    </row>
    <row r="950" spans="1:4" x14ac:dyDescent="0.4">
      <c r="A950">
        <v>4.74</v>
      </c>
      <c r="B950">
        <v>0</v>
      </c>
      <c r="C950">
        <v>1.0000567</v>
      </c>
      <c r="D950">
        <v>0</v>
      </c>
    </row>
    <row r="951" spans="1:4" x14ac:dyDescent="0.4">
      <c r="A951">
        <v>4.7450000000000001</v>
      </c>
      <c r="B951">
        <v>0</v>
      </c>
      <c r="C951">
        <v>1.0000567</v>
      </c>
      <c r="D951">
        <v>0</v>
      </c>
    </row>
    <row r="952" spans="1:4" x14ac:dyDescent="0.4">
      <c r="A952">
        <v>4.75</v>
      </c>
      <c r="B952">
        <v>0</v>
      </c>
      <c r="C952">
        <v>1.0000567</v>
      </c>
      <c r="D952">
        <v>0</v>
      </c>
    </row>
    <row r="953" spans="1:4" x14ac:dyDescent="0.4">
      <c r="A953">
        <v>4.7549999999999999</v>
      </c>
      <c r="B953">
        <v>0</v>
      </c>
      <c r="C953">
        <v>1.0000567</v>
      </c>
      <c r="D953">
        <v>0</v>
      </c>
    </row>
    <row r="954" spans="1:4" x14ac:dyDescent="0.4">
      <c r="A954">
        <v>4.76</v>
      </c>
      <c r="B954">
        <v>0</v>
      </c>
      <c r="C954">
        <v>1.0000567</v>
      </c>
      <c r="D954">
        <v>0</v>
      </c>
    </row>
    <row r="955" spans="1:4" x14ac:dyDescent="0.4">
      <c r="A955">
        <v>4.7649999999999997</v>
      </c>
      <c r="B955">
        <v>0</v>
      </c>
      <c r="C955">
        <v>1.0000567</v>
      </c>
      <c r="D955">
        <v>0</v>
      </c>
    </row>
    <row r="956" spans="1:4" x14ac:dyDescent="0.4">
      <c r="A956">
        <v>4.7699999999999996</v>
      </c>
      <c r="B956">
        <v>0</v>
      </c>
      <c r="C956">
        <v>1.0000567</v>
      </c>
      <c r="D956">
        <v>0</v>
      </c>
    </row>
    <row r="957" spans="1:4" x14ac:dyDescent="0.4">
      <c r="A957">
        <v>4.7750000000000004</v>
      </c>
      <c r="B957">
        <v>0</v>
      </c>
      <c r="C957">
        <v>1.0000567</v>
      </c>
      <c r="D957">
        <v>0</v>
      </c>
    </row>
    <row r="958" spans="1:4" x14ac:dyDescent="0.4">
      <c r="A958">
        <v>4.78</v>
      </c>
      <c r="B958">
        <v>0</v>
      </c>
      <c r="C958">
        <v>1.0000567</v>
      </c>
      <c r="D958">
        <v>0</v>
      </c>
    </row>
    <row r="959" spans="1:4" x14ac:dyDescent="0.4">
      <c r="A959">
        <v>4.7850000000000001</v>
      </c>
      <c r="B959">
        <v>0</v>
      </c>
      <c r="C959">
        <v>1.0000567</v>
      </c>
      <c r="D959">
        <v>0</v>
      </c>
    </row>
    <row r="960" spans="1:4" x14ac:dyDescent="0.4">
      <c r="A960">
        <v>4.79</v>
      </c>
      <c r="B960">
        <v>0</v>
      </c>
      <c r="C960">
        <v>1.0000567</v>
      </c>
      <c r="D960">
        <v>0</v>
      </c>
    </row>
    <row r="961" spans="1:4" x14ac:dyDescent="0.4">
      <c r="A961">
        <v>4.7949999999999999</v>
      </c>
      <c r="B961">
        <v>0</v>
      </c>
      <c r="C961">
        <v>1.0000567</v>
      </c>
      <c r="D961">
        <v>0</v>
      </c>
    </row>
    <row r="962" spans="1:4" x14ac:dyDescent="0.4">
      <c r="A962">
        <v>4.8</v>
      </c>
      <c r="B962">
        <v>0</v>
      </c>
      <c r="C962">
        <v>1.0000567</v>
      </c>
      <c r="D962">
        <v>0</v>
      </c>
    </row>
    <row r="963" spans="1:4" x14ac:dyDescent="0.4">
      <c r="A963">
        <v>4.8049999999999997</v>
      </c>
      <c r="B963">
        <v>0</v>
      </c>
      <c r="C963">
        <v>1.0000567</v>
      </c>
      <c r="D963">
        <v>0</v>
      </c>
    </row>
    <row r="964" spans="1:4" x14ac:dyDescent="0.4">
      <c r="A964">
        <v>4.8099999999999996</v>
      </c>
      <c r="B964">
        <v>0</v>
      </c>
      <c r="C964">
        <v>1.0000567</v>
      </c>
      <c r="D964">
        <v>0</v>
      </c>
    </row>
    <row r="965" spans="1:4" x14ac:dyDescent="0.4">
      <c r="A965">
        <v>4.8150000000000004</v>
      </c>
      <c r="B965">
        <v>0</v>
      </c>
      <c r="C965">
        <v>1.0000567</v>
      </c>
      <c r="D965">
        <v>0</v>
      </c>
    </row>
    <row r="966" spans="1:4" x14ac:dyDescent="0.4">
      <c r="A966">
        <v>4.82</v>
      </c>
      <c r="B966">
        <v>0</v>
      </c>
      <c r="C966">
        <v>1.0000567</v>
      </c>
      <c r="D966">
        <v>0</v>
      </c>
    </row>
    <row r="967" spans="1:4" x14ac:dyDescent="0.4">
      <c r="A967">
        <v>4.8250000000000002</v>
      </c>
      <c r="B967">
        <v>0</v>
      </c>
      <c r="C967">
        <v>1.0000567</v>
      </c>
      <c r="D967">
        <v>0</v>
      </c>
    </row>
    <row r="968" spans="1:4" x14ac:dyDescent="0.4">
      <c r="A968">
        <v>4.83</v>
      </c>
      <c r="B968">
        <v>0</v>
      </c>
      <c r="C968">
        <v>1.0000567</v>
      </c>
      <c r="D968">
        <v>0</v>
      </c>
    </row>
    <row r="969" spans="1:4" x14ac:dyDescent="0.4">
      <c r="A969">
        <v>4.835</v>
      </c>
      <c r="B969">
        <v>0</v>
      </c>
      <c r="C969">
        <v>1.0000567</v>
      </c>
      <c r="D969">
        <v>0</v>
      </c>
    </row>
    <row r="970" spans="1:4" x14ac:dyDescent="0.4">
      <c r="A970">
        <v>4.84</v>
      </c>
      <c r="B970">
        <v>0</v>
      </c>
      <c r="C970">
        <v>1.0000567</v>
      </c>
      <c r="D970">
        <v>0</v>
      </c>
    </row>
    <row r="971" spans="1:4" x14ac:dyDescent="0.4">
      <c r="A971">
        <v>4.8449999999999998</v>
      </c>
      <c r="B971">
        <v>0</v>
      </c>
      <c r="C971">
        <v>1.0000567</v>
      </c>
      <c r="D971">
        <v>0</v>
      </c>
    </row>
    <row r="972" spans="1:4" x14ac:dyDescent="0.4">
      <c r="A972">
        <v>4.8499999999999996</v>
      </c>
      <c r="B972">
        <v>0</v>
      </c>
      <c r="C972">
        <v>1.0000567</v>
      </c>
      <c r="D972">
        <v>0</v>
      </c>
    </row>
    <row r="973" spans="1:4" x14ac:dyDescent="0.4">
      <c r="A973">
        <v>4.8550000000000004</v>
      </c>
      <c r="B973">
        <v>0</v>
      </c>
      <c r="C973">
        <v>1.0000567</v>
      </c>
      <c r="D973">
        <v>0</v>
      </c>
    </row>
    <row r="974" spans="1:4" x14ac:dyDescent="0.4">
      <c r="A974">
        <v>4.8600000000000003</v>
      </c>
      <c r="B974">
        <v>0</v>
      </c>
      <c r="C974">
        <v>1.0000567</v>
      </c>
      <c r="D974">
        <v>0</v>
      </c>
    </row>
    <row r="975" spans="1:4" x14ac:dyDescent="0.4">
      <c r="A975">
        <v>4.8650000000000002</v>
      </c>
      <c r="B975">
        <v>0</v>
      </c>
      <c r="C975">
        <v>1.0000567</v>
      </c>
      <c r="D975">
        <v>0</v>
      </c>
    </row>
    <row r="976" spans="1:4" x14ac:dyDescent="0.4">
      <c r="A976">
        <v>4.87</v>
      </c>
      <c r="B976">
        <v>0</v>
      </c>
      <c r="C976">
        <v>1.0000567</v>
      </c>
      <c r="D976">
        <v>0</v>
      </c>
    </row>
    <row r="977" spans="1:4" x14ac:dyDescent="0.4">
      <c r="A977">
        <v>4.875</v>
      </c>
      <c r="B977">
        <v>0</v>
      </c>
      <c r="C977">
        <v>1.0000567</v>
      </c>
      <c r="D977">
        <v>0</v>
      </c>
    </row>
    <row r="978" spans="1:4" x14ac:dyDescent="0.4">
      <c r="A978">
        <v>4.88</v>
      </c>
      <c r="B978">
        <v>0</v>
      </c>
      <c r="C978">
        <v>1.0000567</v>
      </c>
      <c r="D978">
        <v>0</v>
      </c>
    </row>
    <row r="979" spans="1:4" x14ac:dyDescent="0.4">
      <c r="A979">
        <v>4.8849999999999998</v>
      </c>
      <c r="B979">
        <v>0</v>
      </c>
      <c r="C979">
        <v>1.0000567</v>
      </c>
      <c r="D979">
        <v>0</v>
      </c>
    </row>
    <row r="980" spans="1:4" x14ac:dyDescent="0.4">
      <c r="A980">
        <v>4.8899999999999997</v>
      </c>
      <c r="B980">
        <v>0</v>
      </c>
      <c r="C980">
        <v>1.0000567</v>
      </c>
      <c r="D980">
        <v>0</v>
      </c>
    </row>
    <row r="981" spans="1:4" x14ac:dyDescent="0.4">
      <c r="A981">
        <v>4.8949999999999996</v>
      </c>
      <c r="B981">
        <v>0</v>
      </c>
      <c r="C981">
        <v>1.0000567</v>
      </c>
      <c r="D981">
        <v>0</v>
      </c>
    </row>
    <row r="982" spans="1:4" x14ac:dyDescent="0.4">
      <c r="A982">
        <v>4.9000000000000004</v>
      </c>
      <c r="B982">
        <v>0</v>
      </c>
      <c r="C982">
        <v>1.0000567</v>
      </c>
      <c r="D982">
        <v>0</v>
      </c>
    </row>
    <row r="983" spans="1:4" x14ac:dyDescent="0.4">
      <c r="A983">
        <v>4.9050000000000002</v>
      </c>
      <c r="B983">
        <v>0</v>
      </c>
      <c r="C983">
        <v>1.0000567</v>
      </c>
      <c r="D983">
        <v>0</v>
      </c>
    </row>
    <row r="984" spans="1:4" x14ac:dyDescent="0.4">
      <c r="A984">
        <v>4.91</v>
      </c>
      <c r="B984">
        <v>0</v>
      </c>
      <c r="C984">
        <v>1.0000567</v>
      </c>
      <c r="D984">
        <v>0</v>
      </c>
    </row>
    <row r="985" spans="1:4" x14ac:dyDescent="0.4">
      <c r="A985">
        <v>4.915</v>
      </c>
      <c r="B985">
        <v>0</v>
      </c>
      <c r="C985">
        <v>1.0000567</v>
      </c>
      <c r="D985">
        <v>0</v>
      </c>
    </row>
    <row r="986" spans="1:4" x14ac:dyDescent="0.4">
      <c r="A986">
        <v>4.92</v>
      </c>
      <c r="B986">
        <v>0</v>
      </c>
      <c r="C986">
        <v>1.0000567</v>
      </c>
      <c r="D986">
        <v>0</v>
      </c>
    </row>
    <row r="987" spans="1:4" x14ac:dyDescent="0.4">
      <c r="A987">
        <v>4.9249999999999998</v>
      </c>
      <c r="B987">
        <v>0</v>
      </c>
      <c r="C987">
        <v>1.0000567</v>
      </c>
      <c r="D987">
        <v>0</v>
      </c>
    </row>
    <row r="988" spans="1:4" x14ac:dyDescent="0.4">
      <c r="A988">
        <v>4.93</v>
      </c>
      <c r="B988">
        <v>0</v>
      </c>
      <c r="C988">
        <v>1.0000567</v>
      </c>
      <c r="D988">
        <v>0</v>
      </c>
    </row>
    <row r="989" spans="1:4" x14ac:dyDescent="0.4">
      <c r="A989">
        <v>4.9349999999999996</v>
      </c>
      <c r="B989">
        <v>0</v>
      </c>
      <c r="C989">
        <v>1.0000567</v>
      </c>
      <c r="D989">
        <v>0</v>
      </c>
    </row>
    <row r="990" spans="1:4" x14ac:dyDescent="0.4">
      <c r="A990">
        <v>4.9400000000000004</v>
      </c>
      <c r="B990">
        <v>0</v>
      </c>
      <c r="C990">
        <v>1.0000567</v>
      </c>
      <c r="D990">
        <v>0</v>
      </c>
    </row>
    <row r="991" spans="1:4" x14ac:dyDescent="0.4">
      <c r="A991">
        <v>4.9450000000000003</v>
      </c>
      <c r="B991">
        <v>0</v>
      </c>
      <c r="C991">
        <v>1.0000567</v>
      </c>
      <c r="D991">
        <v>0</v>
      </c>
    </row>
    <row r="992" spans="1:4" x14ac:dyDescent="0.4">
      <c r="A992">
        <v>4.95</v>
      </c>
      <c r="B992">
        <v>0</v>
      </c>
      <c r="C992">
        <v>1.0000567</v>
      </c>
      <c r="D992">
        <v>0</v>
      </c>
    </row>
    <row r="993" spans="1:4" x14ac:dyDescent="0.4">
      <c r="A993">
        <v>4.9550000000000001</v>
      </c>
      <c r="B993">
        <v>0</v>
      </c>
      <c r="C993">
        <v>1.0000567</v>
      </c>
      <c r="D993">
        <v>0</v>
      </c>
    </row>
    <row r="994" spans="1:4" x14ac:dyDescent="0.4">
      <c r="A994">
        <v>4.96</v>
      </c>
      <c r="B994">
        <v>0</v>
      </c>
      <c r="C994">
        <v>1.0000567</v>
      </c>
      <c r="D994">
        <v>0</v>
      </c>
    </row>
    <row r="995" spans="1:4" x14ac:dyDescent="0.4">
      <c r="A995">
        <v>4.9649999999999999</v>
      </c>
      <c r="B995">
        <v>0</v>
      </c>
      <c r="C995">
        <v>1.0000567</v>
      </c>
      <c r="D995">
        <v>0</v>
      </c>
    </row>
    <row r="996" spans="1:4" x14ac:dyDescent="0.4">
      <c r="A996">
        <v>4.97</v>
      </c>
      <c r="B996">
        <v>0</v>
      </c>
      <c r="C996">
        <v>1.0000567</v>
      </c>
      <c r="D996">
        <v>0</v>
      </c>
    </row>
    <row r="997" spans="1:4" x14ac:dyDescent="0.4">
      <c r="A997">
        <v>4.9749999999999996</v>
      </c>
      <c r="B997">
        <v>0</v>
      </c>
      <c r="C997">
        <v>1.0000567</v>
      </c>
      <c r="D997">
        <v>0</v>
      </c>
    </row>
    <row r="998" spans="1:4" x14ac:dyDescent="0.4">
      <c r="A998">
        <v>4.9800000000000004</v>
      </c>
      <c r="B998">
        <v>0</v>
      </c>
      <c r="C998">
        <v>1.0000567</v>
      </c>
      <c r="D998">
        <v>0</v>
      </c>
    </row>
    <row r="999" spans="1:4" x14ac:dyDescent="0.4">
      <c r="A999">
        <v>4.9850000000000003</v>
      </c>
      <c r="B999">
        <v>0</v>
      </c>
      <c r="C999">
        <v>1.0000567</v>
      </c>
      <c r="D999">
        <v>0</v>
      </c>
    </row>
    <row r="1000" spans="1:4" x14ac:dyDescent="0.4">
      <c r="A1000">
        <v>4.99</v>
      </c>
      <c r="B1000">
        <v>0</v>
      </c>
      <c r="C1000">
        <v>1.0000567</v>
      </c>
      <c r="D1000">
        <v>0</v>
      </c>
    </row>
    <row r="1001" spans="1:4" x14ac:dyDescent="0.4">
      <c r="A1001">
        <v>4.9950000000000001</v>
      </c>
      <c r="B1001">
        <v>0</v>
      </c>
      <c r="C1001">
        <v>1.0000567</v>
      </c>
      <c r="D1001">
        <v>0</v>
      </c>
    </row>
    <row r="1002" spans="1:4" x14ac:dyDescent="0.4">
      <c r="A1002">
        <v>5</v>
      </c>
      <c r="B1002">
        <v>0</v>
      </c>
      <c r="C1002">
        <v>1.0000567</v>
      </c>
      <c r="D1002">
        <v>0</v>
      </c>
    </row>
    <row r="1003" spans="1:4" x14ac:dyDescent="0.4">
      <c r="A1003">
        <v>5.0049999999999999</v>
      </c>
      <c r="B1003">
        <v>0</v>
      </c>
      <c r="C1003">
        <v>1.0000567</v>
      </c>
      <c r="D1003">
        <v>0</v>
      </c>
    </row>
    <row r="1004" spans="1:4" x14ac:dyDescent="0.4">
      <c r="A1004">
        <v>5.01</v>
      </c>
      <c r="B1004">
        <v>0</v>
      </c>
      <c r="C1004">
        <v>1.0000567</v>
      </c>
      <c r="D1004">
        <v>0</v>
      </c>
    </row>
    <row r="1005" spans="1:4" x14ac:dyDescent="0.4">
      <c r="A1005">
        <v>5.0149999999999997</v>
      </c>
      <c r="B1005">
        <v>0</v>
      </c>
      <c r="C1005">
        <v>1.0000567</v>
      </c>
      <c r="D1005">
        <v>0</v>
      </c>
    </row>
    <row r="1006" spans="1:4" x14ac:dyDescent="0.4">
      <c r="A1006">
        <v>5.0199999999999996</v>
      </c>
      <c r="B1006">
        <v>0</v>
      </c>
      <c r="C1006">
        <v>1.0000567</v>
      </c>
      <c r="D1006">
        <v>0</v>
      </c>
    </row>
    <row r="1007" spans="1:4" x14ac:dyDescent="0.4">
      <c r="A1007">
        <v>5.0250000000000004</v>
      </c>
      <c r="B1007">
        <v>0</v>
      </c>
      <c r="C1007">
        <v>1.0000567</v>
      </c>
      <c r="D1007">
        <v>0</v>
      </c>
    </row>
    <row r="1008" spans="1:4" x14ac:dyDescent="0.4">
      <c r="A1008">
        <v>5.03</v>
      </c>
      <c r="B1008">
        <v>0</v>
      </c>
      <c r="C1008">
        <v>1.0000567</v>
      </c>
      <c r="D1008">
        <v>0</v>
      </c>
    </row>
    <row r="1009" spans="1:4" x14ac:dyDescent="0.4">
      <c r="A1009">
        <v>5.0350000000000001</v>
      </c>
      <c r="B1009">
        <v>0</v>
      </c>
      <c r="C1009">
        <v>1.0000567</v>
      </c>
      <c r="D1009">
        <v>0</v>
      </c>
    </row>
    <row r="1010" spans="1:4" x14ac:dyDescent="0.4">
      <c r="A1010">
        <v>5.04</v>
      </c>
      <c r="B1010">
        <v>0</v>
      </c>
      <c r="C1010">
        <v>1.0000567</v>
      </c>
      <c r="D1010">
        <v>0</v>
      </c>
    </row>
    <row r="1011" spans="1:4" x14ac:dyDescent="0.4">
      <c r="A1011">
        <v>5.0449999999999999</v>
      </c>
      <c r="B1011">
        <v>0</v>
      </c>
      <c r="C1011">
        <v>1.0000567</v>
      </c>
      <c r="D1011">
        <v>0</v>
      </c>
    </row>
    <row r="1012" spans="1:4" x14ac:dyDescent="0.4">
      <c r="A1012">
        <v>5.05</v>
      </c>
      <c r="B1012">
        <v>0</v>
      </c>
      <c r="C1012">
        <v>1.0000567</v>
      </c>
      <c r="D1012">
        <v>0</v>
      </c>
    </row>
    <row r="1013" spans="1:4" x14ac:dyDescent="0.4">
      <c r="A1013">
        <v>5.0549999999999997</v>
      </c>
      <c r="B1013">
        <v>0</v>
      </c>
      <c r="C1013">
        <v>1.0000567</v>
      </c>
      <c r="D1013">
        <v>0</v>
      </c>
    </row>
    <row r="1014" spans="1:4" x14ac:dyDescent="0.4">
      <c r="A1014">
        <v>5.0599999999999996</v>
      </c>
      <c r="B1014">
        <v>0</v>
      </c>
      <c r="C1014">
        <v>1.0000567</v>
      </c>
      <c r="D1014">
        <v>0</v>
      </c>
    </row>
    <row r="1015" spans="1:4" x14ac:dyDescent="0.4">
      <c r="A1015">
        <v>5.0650000000000004</v>
      </c>
      <c r="B1015">
        <v>0</v>
      </c>
      <c r="C1015">
        <v>1.0000567</v>
      </c>
      <c r="D1015">
        <v>0</v>
      </c>
    </row>
    <row r="1016" spans="1:4" x14ac:dyDescent="0.4">
      <c r="A1016">
        <v>5.07</v>
      </c>
      <c r="B1016">
        <v>0</v>
      </c>
      <c r="C1016">
        <v>1.0000567</v>
      </c>
      <c r="D1016">
        <v>0</v>
      </c>
    </row>
    <row r="1017" spans="1:4" x14ac:dyDescent="0.4">
      <c r="A1017">
        <v>5.0750000000000002</v>
      </c>
      <c r="B1017">
        <v>0</v>
      </c>
      <c r="C1017">
        <v>1.0000567</v>
      </c>
      <c r="D1017">
        <v>0</v>
      </c>
    </row>
    <row r="1018" spans="1:4" x14ac:dyDescent="0.4">
      <c r="A1018">
        <v>5.08</v>
      </c>
      <c r="B1018">
        <v>0</v>
      </c>
      <c r="C1018">
        <v>1.0000567</v>
      </c>
      <c r="D1018">
        <v>0</v>
      </c>
    </row>
    <row r="1019" spans="1:4" x14ac:dyDescent="0.4">
      <c r="A1019">
        <v>5.085</v>
      </c>
      <c r="B1019">
        <v>0</v>
      </c>
      <c r="C1019">
        <v>1.0000567</v>
      </c>
      <c r="D1019">
        <v>0</v>
      </c>
    </row>
    <row r="1020" spans="1:4" x14ac:dyDescent="0.4">
      <c r="A1020">
        <v>5.09</v>
      </c>
      <c r="B1020">
        <v>0</v>
      </c>
      <c r="C1020">
        <v>1.0000567</v>
      </c>
      <c r="D1020">
        <v>0</v>
      </c>
    </row>
    <row r="1021" spans="1:4" x14ac:dyDescent="0.4">
      <c r="A1021">
        <v>5.0949999999999998</v>
      </c>
      <c r="B1021">
        <v>0</v>
      </c>
      <c r="C1021">
        <v>1.0000567</v>
      </c>
      <c r="D1021">
        <v>0</v>
      </c>
    </row>
    <row r="1022" spans="1:4" x14ac:dyDescent="0.4">
      <c r="A1022">
        <v>5.0999999999999996</v>
      </c>
      <c r="B1022">
        <v>0</v>
      </c>
      <c r="C1022">
        <v>1.0000567</v>
      </c>
      <c r="D1022">
        <v>0</v>
      </c>
    </row>
    <row r="1023" spans="1:4" x14ac:dyDescent="0.4">
      <c r="A1023">
        <v>5.1050000000000004</v>
      </c>
      <c r="B1023">
        <v>0</v>
      </c>
      <c r="C1023">
        <v>1.0000567</v>
      </c>
      <c r="D1023">
        <v>0</v>
      </c>
    </row>
    <row r="1024" spans="1:4" x14ac:dyDescent="0.4">
      <c r="A1024">
        <v>5.1100000000000003</v>
      </c>
      <c r="B1024">
        <v>0</v>
      </c>
      <c r="C1024">
        <v>1.0000567</v>
      </c>
      <c r="D1024">
        <v>0</v>
      </c>
    </row>
    <row r="1025" spans="1:4" x14ac:dyDescent="0.4">
      <c r="A1025">
        <v>5.1150000000000002</v>
      </c>
      <c r="B1025">
        <v>0</v>
      </c>
      <c r="C1025">
        <v>1.0000567</v>
      </c>
      <c r="D1025">
        <v>0</v>
      </c>
    </row>
    <row r="1026" spans="1:4" x14ac:dyDescent="0.4">
      <c r="A1026">
        <v>5.12</v>
      </c>
      <c r="B1026">
        <v>0</v>
      </c>
      <c r="C1026">
        <v>1.0000567</v>
      </c>
      <c r="D1026">
        <v>0</v>
      </c>
    </row>
    <row r="1027" spans="1:4" x14ac:dyDescent="0.4">
      <c r="A1027">
        <v>5.125</v>
      </c>
      <c r="B1027">
        <v>0</v>
      </c>
      <c r="C1027">
        <v>1.0000567</v>
      </c>
      <c r="D1027">
        <v>0</v>
      </c>
    </row>
    <row r="1028" spans="1:4" x14ac:dyDescent="0.4">
      <c r="A1028">
        <v>5.13</v>
      </c>
      <c r="B1028">
        <v>0</v>
      </c>
      <c r="C1028">
        <v>1.0000567</v>
      </c>
      <c r="D1028">
        <v>0</v>
      </c>
    </row>
    <row r="1029" spans="1:4" x14ac:dyDescent="0.4">
      <c r="A1029">
        <v>5.1349999999999998</v>
      </c>
      <c r="B1029">
        <v>0</v>
      </c>
      <c r="C1029">
        <v>1.0000567</v>
      </c>
      <c r="D1029">
        <v>0</v>
      </c>
    </row>
    <row r="1030" spans="1:4" x14ac:dyDescent="0.4">
      <c r="A1030">
        <v>5.14</v>
      </c>
      <c r="B1030">
        <v>0</v>
      </c>
      <c r="C1030">
        <v>1.0000567</v>
      </c>
      <c r="D1030">
        <v>0</v>
      </c>
    </row>
    <row r="1031" spans="1:4" x14ac:dyDescent="0.4">
      <c r="A1031">
        <v>5.1449999999999996</v>
      </c>
      <c r="B1031">
        <v>0</v>
      </c>
      <c r="C1031">
        <v>1.0000567</v>
      </c>
      <c r="D1031">
        <v>0</v>
      </c>
    </row>
    <row r="1032" spans="1:4" x14ac:dyDescent="0.4">
      <c r="A1032">
        <v>5.15</v>
      </c>
      <c r="B1032">
        <v>0</v>
      </c>
      <c r="C1032">
        <v>1.0000567</v>
      </c>
      <c r="D1032">
        <v>0</v>
      </c>
    </row>
    <row r="1033" spans="1:4" x14ac:dyDescent="0.4">
      <c r="A1033">
        <v>5.1550000000000002</v>
      </c>
      <c r="B1033">
        <v>0</v>
      </c>
      <c r="C1033">
        <v>1.0000567</v>
      </c>
      <c r="D1033">
        <v>0</v>
      </c>
    </row>
    <row r="1034" spans="1:4" x14ac:dyDescent="0.4">
      <c r="A1034">
        <v>5.16</v>
      </c>
      <c r="B1034">
        <v>0</v>
      </c>
      <c r="C1034">
        <v>1.0000567</v>
      </c>
      <c r="D1034">
        <v>0</v>
      </c>
    </row>
    <row r="1035" spans="1:4" x14ac:dyDescent="0.4">
      <c r="A1035">
        <v>5.165</v>
      </c>
      <c r="B1035">
        <v>0</v>
      </c>
      <c r="C1035">
        <v>1.0000567</v>
      </c>
      <c r="D1035">
        <v>0</v>
      </c>
    </row>
    <row r="1036" spans="1:4" x14ac:dyDescent="0.4">
      <c r="A1036">
        <v>5.17</v>
      </c>
      <c r="B1036">
        <v>0</v>
      </c>
      <c r="C1036">
        <v>1.0000567</v>
      </c>
      <c r="D1036">
        <v>0</v>
      </c>
    </row>
    <row r="1037" spans="1:4" x14ac:dyDescent="0.4">
      <c r="A1037">
        <v>5.1749999999999998</v>
      </c>
      <c r="B1037">
        <v>0</v>
      </c>
      <c r="C1037">
        <v>1.0000567</v>
      </c>
      <c r="D1037">
        <v>0</v>
      </c>
    </row>
    <row r="1038" spans="1:4" x14ac:dyDescent="0.4">
      <c r="A1038">
        <v>5.18</v>
      </c>
      <c r="B1038">
        <v>0</v>
      </c>
      <c r="C1038">
        <v>1.0000567</v>
      </c>
      <c r="D1038">
        <v>0</v>
      </c>
    </row>
    <row r="1039" spans="1:4" x14ac:dyDescent="0.4">
      <c r="A1039">
        <v>5.1849999999999996</v>
      </c>
      <c r="B1039">
        <v>0</v>
      </c>
      <c r="C1039">
        <v>1.0000567</v>
      </c>
      <c r="D1039">
        <v>0</v>
      </c>
    </row>
    <row r="1040" spans="1:4" x14ac:dyDescent="0.4">
      <c r="A1040">
        <v>5.19</v>
      </c>
      <c r="B1040">
        <v>0</v>
      </c>
      <c r="C1040">
        <v>1.0000567</v>
      </c>
      <c r="D1040">
        <v>0</v>
      </c>
    </row>
    <row r="1041" spans="1:4" x14ac:dyDescent="0.4">
      <c r="A1041">
        <v>5.1950000000000003</v>
      </c>
      <c r="B1041">
        <v>0</v>
      </c>
      <c r="C1041">
        <v>1.0000567</v>
      </c>
      <c r="D1041">
        <v>0</v>
      </c>
    </row>
    <row r="1042" spans="1:4" x14ac:dyDescent="0.4">
      <c r="A1042">
        <v>5.2</v>
      </c>
      <c r="B1042">
        <v>0</v>
      </c>
      <c r="C1042">
        <v>1.0000567</v>
      </c>
      <c r="D1042">
        <v>0</v>
      </c>
    </row>
    <row r="1043" spans="1:4" x14ac:dyDescent="0.4">
      <c r="A1043">
        <v>5.2050000000000001</v>
      </c>
      <c r="B1043">
        <v>0</v>
      </c>
      <c r="C1043">
        <v>1.0000567</v>
      </c>
      <c r="D1043">
        <v>0</v>
      </c>
    </row>
    <row r="1044" spans="1:4" x14ac:dyDescent="0.4">
      <c r="A1044">
        <v>5.21</v>
      </c>
      <c r="B1044">
        <v>0</v>
      </c>
      <c r="C1044">
        <v>1.0000567</v>
      </c>
      <c r="D1044">
        <v>0</v>
      </c>
    </row>
    <row r="1045" spans="1:4" x14ac:dyDescent="0.4">
      <c r="A1045">
        <v>5.2149999999999999</v>
      </c>
      <c r="B1045">
        <v>0</v>
      </c>
      <c r="C1045">
        <v>1.0000567</v>
      </c>
      <c r="D1045">
        <v>0</v>
      </c>
    </row>
    <row r="1046" spans="1:4" x14ac:dyDescent="0.4">
      <c r="A1046">
        <v>5.22</v>
      </c>
      <c r="B1046">
        <v>0</v>
      </c>
      <c r="C1046">
        <v>1.0000567</v>
      </c>
      <c r="D1046">
        <v>0</v>
      </c>
    </row>
    <row r="1047" spans="1:4" x14ac:dyDescent="0.4">
      <c r="A1047">
        <v>5.2249999999999996</v>
      </c>
      <c r="B1047">
        <v>0</v>
      </c>
      <c r="C1047">
        <v>1.0000567</v>
      </c>
      <c r="D1047">
        <v>0</v>
      </c>
    </row>
    <row r="1048" spans="1:4" x14ac:dyDescent="0.4">
      <c r="A1048">
        <v>5.23</v>
      </c>
      <c r="B1048">
        <v>0</v>
      </c>
      <c r="C1048">
        <v>1.0000567</v>
      </c>
      <c r="D1048">
        <v>0</v>
      </c>
    </row>
    <row r="1049" spans="1:4" x14ac:dyDescent="0.4">
      <c r="A1049">
        <v>5.2350000000000003</v>
      </c>
      <c r="B1049">
        <v>0</v>
      </c>
      <c r="C1049">
        <v>1.0000567</v>
      </c>
      <c r="D1049">
        <v>0</v>
      </c>
    </row>
    <row r="1050" spans="1:4" x14ac:dyDescent="0.4">
      <c r="A1050">
        <v>5.24</v>
      </c>
      <c r="B1050">
        <v>0</v>
      </c>
      <c r="C1050">
        <v>1.0000567</v>
      </c>
      <c r="D1050">
        <v>0</v>
      </c>
    </row>
    <row r="1051" spans="1:4" x14ac:dyDescent="0.4">
      <c r="A1051">
        <v>5.2450000000000001</v>
      </c>
      <c r="B1051">
        <v>0</v>
      </c>
      <c r="C1051">
        <v>1.0000567</v>
      </c>
      <c r="D1051">
        <v>0</v>
      </c>
    </row>
    <row r="1052" spans="1:4" x14ac:dyDescent="0.4">
      <c r="A1052">
        <v>5.25</v>
      </c>
      <c r="B1052">
        <v>0</v>
      </c>
      <c r="C1052">
        <v>1.0000567</v>
      </c>
      <c r="D1052">
        <v>0</v>
      </c>
    </row>
    <row r="1053" spans="1:4" x14ac:dyDescent="0.4">
      <c r="A1053">
        <v>5.2549999999999999</v>
      </c>
      <c r="B1053">
        <v>0</v>
      </c>
      <c r="C1053">
        <v>1.0000567</v>
      </c>
      <c r="D1053">
        <v>0</v>
      </c>
    </row>
    <row r="1054" spans="1:4" x14ac:dyDescent="0.4">
      <c r="A1054">
        <v>5.26</v>
      </c>
      <c r="B1054">
        <v>0</v>
      </c>
      <c r="C1054">
        <v>1.0000567</v>
      </c>
      <c r="D1054">
        <v>0</v>
      </c>
    </row>
    <row r="1055" spans="1:4" x14ac:dyDescent="0.4">
      <c r="A1055">
        <v>5.2649999999999997</v>
      </c>
      <c r="B1055">
        <v>0</v>
      </c>
      <c r="C1055">
        <v>1.0000567</v>
      </c>
      <c r="D1055">
        <v>0</v>
      </c>
    </row>
    <row r="1056" spans="1:4" x14ac:dyDescent="0.4">
      <c r="A1056">
        <v>5.27</v>
      </c>
      <c r="B1056">
        <v>0</v>
      </c>
      <c r="C1056">
        <v>1.0000567</v>
      </c>
      <c r="D1056">
        <v>0</v>
      </c>
    </row>
    <row r="1057" spans="1:4" x14ac:dyDescent="0.4">
      <c r="A1057">
        <v>5.2750000000000004</v>
      </c>
      <c r="B1057">
        <v>0</v>
      </c>
      <c r="C1057">
        <v>1.0000567</v>
      </c>
      <c r="D1057">
        <v>0</v>
      </c>
    </row>
    <row r="1058" spans="1:4" x14ac:dyDescent="0.4">
      <c r="A1058">
        <v>5.28</v>
      </c>
      <c r="B1058">
        <v>0</v>
      </c>
      <c r="C1058">
        <v>1.0000567</v>
      </c>
      <c r="D1058">
        <v>0</v>
      </c>
    </row>
    <row r="1059" spans="1:4" x14ac:dyDescent="0.4">
      <c r="A1059">
        <v>5.2850000000000001</v>
      </c>
      <c r="B1059">
        <v>0</v>
      </c>
      <c r="C1059">
        <v>1.0000567</v>
      </c>
      <c r="D1059">
        <v>0</v>
      </c>
    </row>
    <row r="1060" spans="1:4" x14ac:dyDescent="0.4">
      <c r="A1060">
        <v>5.29</v>
      </c>
      <c r="B1060">
        <v>0</v>
      </c>
      <c r="C1060">
        <v>1.0000567</v>
      </c>
      <c r="D1060">
        <v>0</v>
      </c>
    </row>
    <row r="1061" spans="1:4" x14ac:dyDescent="0.4">
      <c r="A1061">
        <v>5.2949999999999999</v>
      </c>
      <c r="B1061">
        <v>0</v>
      </c>
      <c r="C1061">
        <v>1.0000567</v>
      </c>
      <c r="D1061">
        <v>0</v>
      </c>
    </row>
    <row r="1062" spans="1:4" x14ac:dyDescent="0.4">
      <c r="A1062">
        <v>5.3</v>
      </c>
      <c r="B1062">
        <v>0</v>
      </c>
      <c r="C1062">
        <v>1.0000567</v>
      </c>
      <c r="D1062">
        <v>0</v>
      </c>
    </row>
    <row r="1063" spans="1:4" x14ac:dyDescent="0.4">
      <c r="A1063">
        <v>5.3049999999999997</v>
      </c>
      <c r="B1063">
        <v>0</v>
      </c>
      <c r="C1063">
        <v>1.0000567</v>
      </c>
      <c r="D1063">
        <v>0</v>
      </c>
    </row>
    <row r="1064" spans="1:4" x14ac:dyDescent="0.4">
      <c r="A1064">
        <v>5.31</v>
      </c>
      <c r="B1064">
        <v>0</v>
      </c>
      <c r="C1064">
        <v>1.0000567</v>
      </c>
      <c r="D1064">
        <v>0</v>
      </c>
    </row>
    <row r="1065" spans="1:4" x14ac:dyDescent="0.4">
      <c r="A1065">
        <v>5.3150000000000004</v>
      </c>
      <c r="B1065">
        <v>0</v>
      </c>
      <c r="C1065">
        <v>1.0000567</v>
      </c>
      <c r="D1065">
        <v>0</v>
      </c>
    </row>
    <row r="1066" spans="1:4" x14ac:dyDescent="0.4">
      <c r="A1066">
        <v>5.32</v>
      </c>
      <c r="B1066">
        <v>0</v>
      </c>
      <c r="C1066">
        <v>1.0000567</v>
      </c>
      <c r="D1066">
        <v>0</v>
      </c>
    </row>
    <row r="1067" spans="1:4" x14ac:dyDescent="0.4">
      <c r="A1067">
        <v>5.3250000000000002</v>
      </c>
      <c r="B1067">
        <v>0</v>
      </c>
      <c r="C1067">
        <v>1.0000567</v>
      </c>
      <c r="D1067">
        <v>0</v>
      </c>
    </row>
    <row r="1068" spans="1:4" x14ac:dyDescent="0.4">
      <c r="A1068">
        <v>5.33</v>
      </c>
      <c r="B1068">
        <v>0</v>
      </c>
      <c r="C1068">
        <v>1.0000567</v>
      </c>
      <c r="D1068">
        <v>0</v>
      </c>
    </row>
    <row r="1069" spans="1:4" x14ac:dyDescent="0.4">
      <c r="A1069">
        <v>5.335</v>
      </c>
      <c r="B1069">
        <v>0</v>
      </c>
      <c r="C1069">
        <v>1.0000567</v>
      </c>
      <c r="D1069">
        <v>0</v>
      </c>
    </row>
    <row r="1070" spans="1:4" x14ac:dyDescent="0.4">
      <c r="A1070">
        <v>5.34</v>
      </c>
      <c r="B1070">
        <v>0</v>
      </c>
      <c r="C1070">
        <v>1.0000567</v>
      </c>
      <c r="D1070">
        <v>0</v>
      </c>
    </row>
    <row r="1071" spans="1:4" x14ac:dyDescent="0.4">
      <c r="A1071">
        <v>5.3449999999999998</v>
      </c>
      <c r="B1071">
        <v>0</v>
      </c>
      <c r="C1071">
        <v>1.0000567</v>
      </c>
      <c r="D1071">
        <v>0</v>
      </c>
    </row>
    <row r="1072" spans="1:4" x14ac:dyDescent="0.4">
      <c r="A1072">
        <v>5.35</v>
      </c>
      <c r="B1072">
        <v>0</v>
      </c>
      <c r="C1072">
        <v>1.0000567</v>
      </c>
      <c r="D1072">
        <v>0</v>
      </c>
    </row>
    <row r="1073" spans="1:4" x14ac:dyDescent="0.4">
      <c r="A1073">
        <v>5.3550000000000004</v>
      </c>
      <c r="B1073">
        <v>0</v>
      </c>
      <c r="C1073">
        <v>1.0000567</v>
      </c>
      <c r="D1073">
        <v>0</v>
      </c>
    </row>
    <row r="1074" spans="1:4" x14ac:dyDescent="0.4">
      <c r="A1074">
        <v>5.36</v>
      </c>
      <c r="B1074">
        <v>0</v>
      </c>
      <c r="C1074">
        <v>1.0000567</v>
      </c>
      <c r="D1074">
        <v>0</v>
      </c>
    </row>
    <row r="1075" spans="1:4" x14ac:dyDescent="0.4">
      <c r="A1075">
        <v>5.3650000000000002</v>
      </c>
      <c r="B1075">
        <v>0</v>
      </c>
      <c r="C1075">
        <v>1.0000567</v>
      </c>
      <c r="D1075">
        <v>0</v>
      </c>
    </row>
    <row r="1076" spans="1:4" x14ac:dyDescent="0.4">
      <c r="A1076">
        <v>5.37</v>
      </c>
      <c r="B1076">
        <v>0</v>
      </c>
      <c r="C1076">
        <v>1.0000567</v>
      </c>
      <c r="D1076">
        <v>0</v>
      </c>
    </row>
    <row r="1077" spans="1:4" x14ac:dyDescent="0.4">
      <c r="A1077">
        <v>5.375</v>
      </c>
      <c r="B1077">
        <v>0</v>
      </c>
      <c r="C1077">
        <v>1.0000567</v>
      </c>
      <c r="D1077">
        <v>0</v>
      </c>
    </row>
    <row r="1078" spans="1:4" x14ac:dyDescent="0.4">
      <c r="A1078">
        <v>5.38</v>
      </c>
      <c r="B1078">
        <v>0</v>
      </c>
      <c r="C1078">
        <v>1.0000567</v>
      </c>
      <c r="D1078">
        <v>0</v>
      </c>
    </row>
    <row r="1079" spans="1:4" x14ac:dyDescent="0.4">
      <c r="A1079">
        <v>5.3849999999999998</v>
      </c>
      <c r="B1079">
        <v>0</v>
      </c>
      <c r="C1079">
        <v>1.0000567</v>
      </c>
      <c r="D1079">
        <v>0</v>
      </c>
    </row>
    <row r="1080" spans="1:4" x14ac:dyDescent="0.4">
      <c r="A1080">
        <v>5.39</v>
      </c>
      <c r="B1080">
        <v>0</v>
      </c>
      <c r="C1080">
        <v>1.0000567</v>
      </c>
      <c r="D1080">
        <v>0</v>
      </c>
    </row>
    <row r="1081" spans="1:4" x14ac:dyDescent="0.4">
      <c r="A1081">
        <v>5.3949999999999996</v>
      </c>
      <c r="B1081">
        <v>0</v>
      </c>
      <c r="C1081">
        <v>1.0000567</v>
      </c>
      <c r="D1081">
        <v>0</v>
      </c>
    </row>
    <row r="1082" spans="1:4" x14ac:dyDescent="0.4">
      <c r="A1082">
        <v>5.4</v>
      </c>
      <c r="B1082">
        <v>0</v>
      </c>
      <c r="C1082">
        <v>1.0000567</v>
      </c>
      <c r="D1082">
        <v>0</v>
      </c>
    </row>
    <row r="1083" spans="1:4" x14ac:dyDescent="0.4">
      <c r="A1083">
        <v>5.4050000000000002</v>
      </c>
      <c r="B1083">
        <v>0</v>
      </c>
      <c r="C1083">
        <v>1.0000567</v>
      </c>
      <c r="D1083">
        <v>0</v>
      </c>
    </row>
    <row r="1084" spans="1:4" x14ac:dyDescent="0.4">
      <c r="A1084">
        <v>5.41</v>
      </c>
      <c r="B1084">
        <v>0</v>
      </c>
      <c r="C1084">
        <v>1.0000567</v>
      </c>
      <c r="D1084">
        <v>0</v>
      </c>
    </row>
    <row r="1085" spans="1:4" x14ac:dyDescent="0.4">
      <c r="A1085">
        <v>5.415</v>
      </c>
      <c r="B1085">
        <v>0</v>
      </c>
      <c r="C1085">
        <v>1.0000567</v>
      </c>
      <c r="D1085">
        <v>0</v>
      </c>
    </row>
    <row r="1086" spans="1:4" x14ac:dyDescent="0.4">
      <c r="A1086">
        <v>5.42</v>
      </c>
      <c r="B1086">
        <v>0</v>
      </c>
      <c r="C1086">
        <v>1.0000567</v>
      </c>
      <c r="D1086">
        <v>0</v>
      </c>
    </row>
    <row r="1087" spans="1:4" x14ac:dyDescent="0.4">
      <c r="A1087">
        <v>5.4249999999999998</v>
      </c>
      <c r="B1087">
        <v>0</v>
      </c>
      <c r="C1087">
        <v>1.0000567</v>
      </c>
      <c r="D1087">
        <v>0</v>
      </c>
    </row>
    <row r="1088" spans="1:4" x14ac:dyDescent="0.4">
      <c r="A1088">
        <v>5.43</v>
      </c>
      <c r="B1088">
        <v>0</v>
      </c>
      <c r="C1088">
        <v>1.0000567</v>
      </c>
      <c r="D1088">
        <v>0</v>
      </c>
    </row>
    <row r="1089" spans="1:4" x14ac:dyDescent="0.4">
      <c r="A1089">
        <v>5.4349999999999996</v>
      </c>
      <c r="B1089">
        <v>0</v>
      </c>
      <c r="C1089">
        <v>1.0000567</v>
      </c>
      <c r="D1089">
        <v>0</v>
      </c>
    </row>
    <row r="1090" spans="1:4" x14ac:dyDescent="0.4">
      <c r="A1090">
        <v>5.44</v>
      </c>
      <c r="B1090">
        <v>0</v>
      </c>
      <c r="C1090">
        <v>1.0000567</v>
      </c>
      <c r="D1090">
        <v>0</v>
      </c>
    </row>
    <row r="1091" spans="1:4" x14ac:dyDescent="0.4">
      <c r="A1091">
        <v>5.4450000000000003</v>
      </c>
      <c r="B1091">
        <v>0</v>
      </c>
      <c r="C1091">
        <v>1.0000567</v>
      </c>
      <c r="D1091">
        <v>0</v>
      </c>
    </row>
    <row r="1092" spans="1:4" x14ac:dyDescent="0.4">
      <c r="A1092">
        <v>5.45</v>
      </c>
      <c r="B1092">
        <v>0</v>
      </c>
      <c r="C1092">
        <v>1.0000567</v>
      </c>
      <c r="D1092">
        <v>0</v>
      </c>
    </row>
    <row r="1093" spans="1:4" x14ac:dyDescent="0.4">
      <c r="A1093">
        <v>5.4550000000000001</v>
      </c>
      <c r="B1093">
        <v>0</v>
      </c>
      <c r="C1093">
        <v>1.0000567</v>
      </c>
      <c r="D1093">
        <v>0</v>
      </c>
    </row>
    <row r="1094" spans="1:4" x14ac:dyDescent="0.4">
      <c r="A1094">
        <v>5.46</v>
      </c>
      <c r="B1094">
        <v>0</v>
      </c>
      <c r="C1094">
        <v>1.0000567</v>
      </c>
      <c r="D1094">
        <v>0</v>
      </c>
    </row>
    <row r="1095" spans="1:4" x14ac:dyDescent="0.4">
      <c r="A1095">
        <v>5.4649999999999999</v>
      </c>
      <c r="B1095">
        <v>0</v>
      </c>
      <c r="C1095">
        <v>1.0000567</v>
      </c>
      <c r="D1095">
        <v>0</v>
      </c>
    </row>
    <row r="1096" spans="1:4" x14ac:dyDescent="0.4">
      <c r="A1096">
        <v>5.47</v>
      </c>
      <c r="B1096">
        <v>0</v>
      </c>
      <c r="C1096">
        <v>1.0000567</v>
      </c>
      <c r="D1096">
        <v>0</v>
      </c>
    </row>
    <row r="1097" spans="1:4" x14ac:dyDescent="0.4">
      <c r="A1097">
        <v>5.4749999999999996</v>
      </c>
      <c r="B1097">
        <v>0</v>
      </c>
      <c r="C1097">
        <v>1.0000567</v>
      </c>
      <c r="D1097">
        <v>0</v>
      </c>
    </row>
    <row r="1098" spans="1:4" x14ac:dyDescent="0.4">
      <c r="A1098">
        <v>5.48</v>
      </c>
      <c r="B1098">
        <v>0</v>
      </c>
      <c r="C1098">
        <v>1.0000567</v>
      </c>
      <c r="D1098">
        <v>0</v>
      </c>
    </row>
    <row r="1099" spans="1:4" x14ac:dyDescent="0.4">
      <c r="A1099">
        <v>5.4850000000000003</v>
      </c>
      <c r="B1099">
        <v>0</v>
      </c>
      <c r="C1099">
        <v>1.0000567</v>
      </c>
      <c r="D1099">
        <v>0</v>
      </c>
    </row>
    <row r="1100" spans="1:4" x14ac:dyDescent="0.4">
      <c r="A1100">
        <v>5.49</v>
      </c>
      <c r="B1100">
        <v>0</v>
      </c>
      <c r="C1100">
        <v>1.0000567</v>
      </c>
      <c r="D1100">
        <v>0</v>
      </c>
    </row>
    <row r="1101" spans="1:4" x14ac:dyDescent="0.4">
      <c r="A1101">
        <v>5.4950000000000001</v>
      </c>
      <c r="B1101">
        <v>0</v>
      </c>
      <c r="C1101">
        <v>1.0000567</v>
      </c>
      <c r="D1101">
        <v>0</v>
      </c>
    </row>
    <row r="1102" spans="1:4" x14ac:dyDescent="0.4">
      <c r="A1102">
        <v>5.5</v>
      </c>
      <c r="B1102">
        <v>0</v>
      </c>
      <c r="C1102">
        <v>1.0000567</v>
      </c>
      <c r="D1102">
        <v>0</v>
      </c>
    </row>
    <row r="1103" spans="1:4" x14ac:dyDescent="0.4">
      <c r="A1103">
        <v>5.5049999999999999</v>
      </c>
      <c r="B1103">
        <v>0</v>
      </c>
      <c r="C1103">
        <v>1.0000567</v>
      </c>
      <c r="D1103">
        <v>0</v>
      </c>
    </row>
    <row r="1104" spans="1:4" x14ac:dyDescent="0.4">
      <c r="A1104">
        <v>5.51</v>
      </c>
      <c r="B1104">
        <v>0</v>
      </c>
      <c r="C1104">
        <v>1.0000567</v>
      </c>
      <c r="D1104">
        <v>0</v>
      </c>
    </row>
    <row r="1105" spans="1:4" x14ac:dyDescent="0.4">
      <c r="A1105">
        <v>5.5149999999999997</v>
      </c>
      <c r="B1105">
        <v>0</v>
      </c>
      <c r="C1105">
        <v>1.0000567</v>
      </c>
      <c r="D1105">
        <v>0</v>
      </c>
    </row>
    <row r="1106" spans="1:4" x14ac:dyDescent="0.4">
      <c r="A1106">
        <v>5.52</v>
      </c>
      <c r="B1106">
        <v>0</v>
      </c>
      <c r="C1106">
        <v>1.0000567</v>
      </c>
      <c r="D1106">
        <v>0</v>
      </c>
    </row>
    <row r="1107" spans="1:4" x14ac:dyDescent="0.4">
      <c r="A1107">
        <v>5.5250000000000004</v>
      </c>
      <c r="B1107">
        <v>0</v>
      </c>
      <c r="C1107">
        <v>1.0000567</v>
      </c>
      <c r="D1107">
        <v>0</v>
      </c>
    </row>
    <row r="1108" spans="1:4" x14ac:dyDescent="0.4">
      <c r="A1108">
        <v>5.53</v>
      </c>
      <c r="B1108">
        <v>0</v>
      </c>
      <c r="C1108">
        <v>1.0000567</v>
      </c>
      <c r="D1108">
        <v>0</v>
      </c>
    </row>
    <row r="1109" spans="1:4" x14ac:dyDescent="0.4">
      <c r="A1109">
        <v>5.5350000000000001</v>
      </c>
      <c r="B1109">
        <v>0</v>
      </c>
      <c r="C1109">
        <v>1.0000567</v>
      </c>
      <c r="D1109">
        <v>0</v>
      </c>
    </row>
    <row r="1110" spans="1:4" x14ac:dyDescent="0.4">
      <c r="A1110">
        <v>5.54</v>
      </c>
      <c r="B1110">
        <v>0</v>
      </c>
      <c r="C1110">
        <v>1.0000567</v>
      </c>
      <c r="D1110">
        <v>0</v>
      </c>
    </row>
    <row r="1111" spans="1:4" x14ac:dyDescent="0.4">
      <c r="A1111">
        <v>5.5449999999999999</v>
      </c>
      <c r="B1111">
        <v>0</v>
      </c>
      <c r="C1111">
        <v>1.0000567</v>
      </c>
      <c r="D1111">
        <v>0</v>
      </c>
    </row>
    <row r="1112" spans="1:4" x14ac:dyDescent="0.4">
      <c r="A1112">
        <v>5.55</v>
      </c>
      <c r="B1112">
        <v>0</v>
      </c>
      <c r="C1112">
        <v>1.0000567</v>
      </c>
      <c r="D1112">
        <v>0</v>
      </c>
    </row>
    <row r="1113" spans="1:4" x14ac:dyDescent="0.4">
      <c r="A1113">
        <v>5.5549999999999997</v>
      </c>
      <c r="B1113">
        <v>0</v>
      </c>
      <c r="C1113">
        <v>1.0000567</v>
      </c>
      <c r="D1113">
        <v>0</v>
      </c>
    </row>
    <row r="1114" spans="1:4" x14ac:dyDescent="0.4">
      <c r="A1114">
        <v>5.56</v>
      </c>
      <c r="B1114">
        <v>0</v>
      </c>
      <c r="C1114">
        <v>1.0000567</v>
      </c>
      <c r="D1114">
        <v>0</v>
      </c>
    </row>
    <row r="1115" spans="1:4" x14ac:dyDescent="0.4">
      <c r="A1115">
        <v>5.5650000000000004</v>
      </c>
      <c r="B1115">
        <v>0</v>
      </c>
      <c r="C1115">
        <v>1.0000567</v>
      </c>
      <c r="D1115">
        <v>0</v>
      </c>
    </row>
    <row r="1116" spans="1:4" x14ac:dyDescent="0.4">
      <c r="A1116">
        <v>5.57</v>
      </c>
      <c r="B1116">
        <v>0</v>
      </c>
      <c r="C1116">
        <v>1.0000567</v>
      </c>
      <c r="D1116">
        <v>0</v>
      </c>
    </row>
    <row r="1117" spans="1:4" x14ac:dyDescent="0.4">
      <c r="A1117">
        <v>5.5750000000000002</v>
      </c>
      <c r="B1117">
        <v>0</v>
      </c>
      <c r="C1117">
        <v>1.0000567</v>
      </c>
      <c r="D1117">
        <v>0</v>
      </c>
    </row>
    <row r="1118" spans="1:4" x14ac:dyDescent="0.4">
      <c r="A1118">
        <v>5.58</v>
      </c>
      <c r="B1118">
        <v>0</v>
      </c>
      <c r="C1118">
        <v>1.0000567</v>
      </c>
      <c r="D1118">
        <v>0</v>
      </c>
    </row>
    <row r="1119" spans="1:4" x14ac:dyDescent="0.4">
      <c r="A1119">
        <v>5.585</v>
      </c>
      <c r="B1119">
        <v>0</v>
      </c>
      <c r="C1119">
        <v>1.0000567</v>
      </c>
      <c r="D1119">
        <v>0</v>
      </c>
    </row>
    <row r="1120" spans="1:4" x14ac:dyDescent="0.4">
      <c r="A1120">
        <v>5.59</v>
      </c>
      <c r="B1120">
        <v>0</v>
      </c>
      <c r="C1120">
        <v>1.0000567</v>
      </c>
      <c r="D1120">
        <v>0</v>
      </c>
    </row>
    <row r="1121" spans="1:4" x14ac:dyDescent="0.4">
      <c r="A1121">
        <v>5.5949999999999998</v>
      </c>
      <c r="B1121">
        <v>0</v>
      </c>
      <c r="C1121">
        <v>1.0000567</v>
      </c>
      <c r="D1121">
        <v>0</v>
      </c>
    </row>
    <row r="1122" spans="1:4" x14ac:dyDescent="0.4">
      <c r="A1122">
        <v>5.6</v>
      </c>
      <c r="B1122">
        <v>0</v>
      </c>
      <c r="C1122">
        <v>1.0000567</v>
      </c>
      <c r="D1122">
        <v>0</v>
      </c>
    </row>
    <row r="1123" spans="1:4" x14ac:dyDescent="0.4">
      <c r="A1123">
        <v>5.6050000000000004</v>
      </c>
      <c r="B1123">
        <v>0</v>
      </c>
      <c r="C1123">
        <v>1.0000567</v>
      </c>
      <c r="D1123">
        <v>0</v>
      </c>
    </row>
    <row r="1124" spans="1:4" x14ac:dyDescent="0.4">
      <c r="A1124">
        <v>5.61</v>
      </c>
      <c r="B1124">
        <v>0</v>
      </c>
      <c r="C1124">
        <v>1.0000567</v>
      </c>
      <c r="D1124">
        <v>0</v>
      </c>
    </row>
    <row r="1125" spans="1:4" x14ac:dyDescent="0.4">
      <c r="A1125">
        <v>5.6150000000000002</v>
      </c>
      <c r="B1125">
        <v>0</v>
      </c>
      <c r="C1125">
        <v>1.0000567</v>
      </c>
      <c r="D1125">
        <v>0</v>
      </c>
    </row>
    <row r="1126" spans="1:4" x14ac:dyDescent="0.4">
      <c r="A1126">
        <v>5.62</v>
      </c>
      <c r="B1126">
        <v>0</v>
      </c>
      <c r="C1126">
        <v>1.0000567</v>
      </c>
      <c r="D1126">
        <v>0</v>
      </c>
    </row>
    <row r="1127" spans="1:4" x14ac:dyDescent="0.4">
      <c r="A1127">
        <v>5.625</v>
      </c>
      <c r="B1127">
        <v>0</v>
      </c>
      <c r="C1127">
        <v>1.0000567</v>
      </c>
      <c r="D1127">
        <v>0</v>
      </c>
    </row>
    <row r="1128" spans="1:4" x14ac:dyDescent="0.4">
      <c r="A1128">
        <v>5.63</v>
      </c>
      <c r="B1128">
        <v>0</v>
      </c>
      <c r="C1128">
        <v>1.0000567</v>
      </c>
      <c r="D1128">
        <v>0</v>
      </c>
    </row>
    <row r="1129" spans="1:4" x14ac:dyDescent="0.4">
      <c r="A1129">
        <v>5.6349999999999998</v>
      </c>
      <c r="B1129">
        <v>0</v>
      </c>
      <c r="C1129">
        <v>1.0000567</v>
      </c>
      <c r="D1129">
        <v>0</v>
      </c>
    </row>
    <row r="1130" spans="1:4" x14ac:dyDescent="0.4">
      <c r="A1130">
        <v>5.64</v>
      </c>
      <c r="B1130">
        <v>0</v>
      </c>
      <c r="C1130">
        <v>1.0000567</v>
      </c>
      <c r="D1130">
        <v>0</v>
      </c>
    </row>
    <row r="1131" spans="1:4" x14ac:dyDescent="0.4">
      <c r="A1131">
        <v>5.6449999999999996</v>
      </c>
      <c r="B1131">
        <v>0</v>
      </c>
      <c r="C1131">
        <v>1.0000567</v>
      </c>
      <c r="D1131">
        <v>0</v>
      </c>
    </row>
    <row r="1132" spans="1:4" x14ac:dyDescent="0.4">
      <c r="A1132">
        <v>5.65</v>
      </c>
      <c r="B1132">
        <v>0</v>
      </c>
      <c r="C1132">
        <v>1.0000567</v>
      </c>
      <c r="D1132">
        <v>0</v>
      </c>
    </row>
    <row r="1133" spans="1:4" x14ac:dyDescent="0.4">
      <c r="A1133">
        <v>5.6550000000000002</v>
      </c>
      <c r="B1133">
        <v>0</v>
      </c>
      <c r="C1133">
        <v>1.0000567</v>
      </c>
      <c r="D1133">
        <v>0</v>
      </c>
    </row>
    <row r="1134" spans="1:4" x14ac:dyDescent="0.4">
      <c r="A1134">
        <v>5.66</v>
      </c>
      <c r="B1134">
        <v>0</v>
      </c>
      <c r="C1134">
        <v>1.0000567</v>
      </c>
      <c r="D1134">
        <v>0</v>
      </c>
    </row>
    <row r="1135" spans="1:4" x14ac:dyDescent="0.4">
      <c r="A1135">
        <v>5.665</v>
      </c>
      <c r="B1135">
        <v>0</v>
      </c>
      <c r="C1135">
        <v>1.0000567</v>
      </c>
      <c r="D1135">
        <v>0</v>
      </c>
    </row>
    <row r="1136" spans="1:4" x14ac:dyDescent="0.4">
      <c r="A1136">
        <v>5.67</v>
      </c>
      <c r="B1136">
        <v>0</v>
      </c>
      <c r="C1136">
        <v>1.0000567</v>
      </c>
      <c r="D1136">
        <v>0</v>
      </c>
    </row>
    <row r="1137" spans="1:4" x14ac:dyDescent="0.4">
      <c r="A1137">
        <v>5.6749999999999998</v>
      </c>
      <c r="B1137">
        <v>0</v>
      </c>
      <c r="C1137">
        <v>1.0000567</v>
      </c>
      <c r="D1137">
        <v>0</v>
      </c>
    </row>
    <row r="1138" spans="1:4" x14ac:dyDescent="0.4">
      <c r="A1138">
        <v>5.68</v>
      </c>
      <c r="B1138">
        <v>0</v>
      </c>
      <c r="C1138">
        <v>1.0000567</v>
      </c>
      <c r="D1138">
        <v>0</v>
      </c>
    </row>
    <row r="1139" spans="1:4" x14ac:dyDescent="0.4">
      <c r="A1139">
        <v>5.6849999999999996</v>
      </c>
      <c r="B1139">
        <v>0</v>
      </c>
      <c r="C1139">
        <v>1.0000567</v>
      </c>
      <c r="D1139">
        <v>0</v>
      </c>
    </row>
    <row r="1140" spans="1:4" x14ac:dyDescent="0.4">
      <c r="A1140">
        <v>5.69</v>
      </c>
      <c r="B1140">
        <v>0</v>
      </c>
      <c r="C1140">
        <v>1.0000567</v>
      </c>
      <c r="D1140">
        <v>0</v>
      </c>
    </row>
    <row r="1141" spans="1:4" x14ac:dyDescent="0.4">
      <c r="A1141">
        <v>5.6950000000000003</v>
      </c>
      <c r="B1141">
        <v>0</v>
      </c>
      <c r="C1141">
        <v>1.0000567</v>
      </c>
      <c r="D1141">
        <v>0</v>
      </c>
    </row>
    <row r="1142" spans="1:4" x14ac:dyDescent="0.4">
      <c r="A1142">
        <v>5.7</v>
      </c>
      <c r="B1142">
        <v>0</v>
      </c>
      <c r="C1142">
        <v>1.0000567</v>
      </c>
      <c r="D1142">
        <v>0</v>
      </c>
    </row>
    <row r="1143" spans="1:4" x14ac:dyDescent="0.4">
      <c r="A1143">
        <v>5.7050000000000001</v>
      </c>
      <c r="B1143">
        <v>0</v>
      </c>
      <c r="C1143">
        <v>1.0000567</v>
      </c>
      <c r="D1143">
        <v>0</v>
      </c>
    </row>
    <row r="1144" spans="1:4" x14ac:dyDescent="0.4">
      <c r="A1144">
        <v>5.71</v>
      </c>
      <c r="B1144">
        <v>0</v>
      </c>
      <c r="C1144">
        <v>1.0000567</v>
      </c>
      <c r="D1144">
        <v>0</v>
      </c>
    </row>
    <row r="1145" spans="1:4" x14ac:dyDescent="0.4">
      <c r="A1145">
        <v>5.7149999999999999</v>
      </c>
      <c r="B1145">
        <v>0</v>
      </c>
      <c r="C1145">
        <v>1.0000567</v>
      </c>
      <c r="D1145">
        <v>0</v>
      </c>
    </row>
    <row r="1146" spans="1:4" x14ac:dyDescent="0.4">
      <c r="A1146">
        <v>5.72</v>
      </c>
      <c r="B1146">
        <v>0</v>
      </c>
      <c r="C1146">
        <v>1.0000567</v>
      </c>
      <c r="D1146">
        <v>0</v>
      </c>
    </row>
    <row r="1147" spans="1:4" x14ac:dyDescent="0.4">
      <c r="A1147">
        <v>5.7249999999999996</v>
      </c>
      <c r="B1147">
        <v>0</v>
      </c>
      <c r="C1147">
        <v>1.0000567</v>
      </c>
      <c r="D1147">
        <v>0</v>
      </c>
    </row>
    <row r="1148" spans="1:4" x14ac:dyDescent="0.4">
      <c r="A1148">
        <v>5.73</v>
      </c>
      <c r="B1148">
        <v>0</v>
      </c>
      <c r="C1148">
        <v>1.0000567</v>
      </c>
      <c r="D1148">
        <v>0</v>
      </c>
    </row>
    <row r="1149" spans="1:4" x14ac:dyDescent="0.4">
      <c r="A1149">
        <v>5.7350000000000003</v>
      </c>
      <c r="B1149">
        <v>0</v>
      </c>
      <c r="C1149">
        <v>1.0000567</v>
      </c>
      <c r="D1149">
        <v>0</v>
      </c>
    </row>
    <row r="1150" spans="1:4" x14ac:dyDescent="0.4">
      <c r="A1150">
        <v>5.74</v>
      </c>
      <c r="B1150">
        <v>0</v>
      </c>
      <c r="C1150">
        <v>1.0000567</v>
      </c>
      <c r="D1150">
        <v>0</v>
      </c>
    </row>
    <row r="1151" spans="1:4" x14ac:dyDescent="0.4">
      <c r="A1151">
        <v>5.7450000000000001</v>
      </c>
      <c r="B1151">
        <v>0</v>
      </c>
      <c r="C1151">
        <v>1.0000567</v>
      </c>
      <c r="D1151">
        <v>0</v>
      </c>
    </row>
    <row r="1152" spans="1:4" x14ac:dyDescent="0.4">
      <c r="A1152">
        <v>5.75</v>
      </c>
      <c r="B1152">
        <v>0</v>
      </c>
      <c r="C1152">
        <v>1.0000567</v>
      </c>
      <c r="D1152">
        <v>0</v>
      </c>
    </row>
    <row r="1153" spans="1:4" x14ac:dyDescent="0.4">
      <c r="A1153">
        <v>5.7549999999999999</v>
      </c>
      <c r="B1153">
        <v>0</v>
      </c>
      <c r="C1153">
        <v>1.0000567</v>
      </c>
      <c r="D1153">
        <v>0</v>
      </c>
    </row>
    <row r="1154" spans="1:4" x14ac:dyDescent="0.4">
      <c r="A1154">
        <v>5.76</v>
      </c>
      <c r="B1154">
        <v>0</v>
      </c>
      <c r="C1154">
        <v>1.0000567</v>
      </c>
      <c r="D1154">
        <v>0</v>
      </c>
    </row>
    <row r="1155" spans="1:4" x14ac:dyDescent="0.4">
      <c r="A1155">
        <v>5.7649999999999997</v>
      </c>
      <c r="B1155">
        <v>0</v>
      </c>
      <c r="C1155">
        <v>1.0000567</v>
      </c>
      <c r="D1155">
        <v>0</v>
      </c>
    </row>
    <row r="1156" spans="1:4" x14ac:dyDescent="0.4">
      <c r="A1156">
        <v>5.77</v>
      </c>
      <c r="B1156">
        <v>0</v>
      </c>
      <c r="C1156">
        <v>1.0000567</v>
      </c>
      <c r="D1156">
        <v>0</v>
      </c>
    </row>
    <row r="1157" spans="1:4" x14ac:dyDescent="0.4">
      <c r="A1157">
        <v>5.7750000000000004</v>
      </c>
      <c r="B1157">
        <v>0</v>
      </c>
      <c r="C1157">
        <v>1.0000567</v>
      </c>
      <c r="D1157">
        <v>0</v>
      </c>
    </row>
    <row r="1158" spans="1:4" x14ac:dyDescent="0.4">
      <c r="A1158">
        <v>5.78</v>
      </c>
      <c r="B1158">
        <v>0</v>
      </c>
      <c r="C1158">
        <v>1.0000567</v>
      </c>
      <c r="D1158">
        <v>0</v>
      </c>
    </row>
    <row r="1159" spans="1:4" x14ac:dyDescent="0.4">
      <c r="A1159">
        <v>5.7850000000000001</v>
      </c>
      <c r="B1159">
        <v>0</v>
      </c>
      <c r="C1159">
        <v>1.0000567</v>
      </c>
      <c r="D1159">
        <v>0</v>
      </c>
    </row>
    <row r="1160" spans="1:4" x14ac:dyDescent="0.4">
      <c r="A1160">
        <v>5.79</v>
      </c>
      <c r="B1160">
        <v>0</v>
      </c>
      <c r="C1160">
        <v>1.0000567</v>
      </c>
      <c r="D1160">
        <v>0</v>
      </c>
    </row>
    <row r="1161" spans="1:4" x14ac:dyDescent="0.4">
      <c r="A1161">
        <v>5.7949999999999999</v>
      </c>
      <c r="B1161">
        <v>0</v>
      </c>
      <c r="C1161">
        <v>1.0000567</v>
      </c>
      <c r="D1161">
        <v>0</v>
      </c>
    </row>
    <row r="1162" spans="1:4" x14ac:dyDescent="0.4">
      <c r="A1162">
        <v>5.8</v>
      </c>
      <c r="B1162">
        <v>0</v>
      </c>
      <c r="C1162">
        <v>1.0000567</v>
      </c>
      <c r="D1162">
        <v>0</v>
      </c>
    </row>
    <row r="1163" spans="1:4" x14ac:dyDescent="0.4">
      <c r="A1163">
        <v>5.8049999999999997</v>
      </c>
      <c r="B1163">
        <v>0</v>
      </c>
      <c r="C1163">
        <v>1.0000567</v>
      </c>
      <c r="D1163">
        <v>0</v>
      </c>
    </row>
    <row r="1164" spans="1:4" x14ac:dyDescent="0.4">
      <c r="A1164">
        <v>5.81</v>
      </c>
      <c r="B1164">
        <v>0</v>
      </c>
      <c r="C1164">
        <v>1.0000567</v>
      </c>
      <c r="D1164">
        <v>0</v>
      </c>
    </row>
    <row r="1165" spans="1:4" x14ac:dyDescent="0.4">
      <c r="A1165">
        <v>5.8150000000000004</v>
      </c>
      <c r="B1165">
        <v>0</v>
      </c>
      <c r="C1165">
        <v>1.0000567</v>
      </c>
      <c r="D1165">
        <v>0</v>
      </c>
    </row>
    <row r="1166" spans="1:4" x14ac:dyDescent="0.4">
      <c r="A1166">
        <v>5.82</v>
      </c>
      <c r="B1166">
        <v>0</v>
      </c>
      <c r="C1166">
        <v>1.0000567</v>
      </c>
      <c r="D1166">
        <v>0</v>
      </c>
    </row>
    <row r="1167" spans="1:4" x14ac:dyDescent="0.4">
      <c r="A1167">
        <v>5.8250000000000002</v>
      </c>
      <c r="B1167">
        <v>0</v>
      </c>
      <c r="C1167">
        <v>1.0000567</v>
      </c>
      <c r="D1167">
        <v>0</v>
      </c>
    </row>
    <row r="1168" spans="1:4" x14ac:dyDescent="0.4">
      <c r="A1168">
        <v>5.83</v>
      </c>
      <c r="B1168">
        <v>0</v>
      </c>
      <c r="C1168">
        <v>1.0000567</v>
      </c>
      <c r="D1168">
        <v>0</v>
      </c>
    </row>
    <row r="1169" spans="1:4" x14ac:dyDescent="0.4">
      <c r="A1169">
        <v>5.835</v>
      </c>
      <c r="B1169">
        <v>0</v>
      </c>
      <c r="C1169">
        <v>1.0000567</v>
      </c>
      <c r="D1169">
        <v>0</v>
      </c>
    </row>
    <row r="1170" spans="1:4" x14ac:dyDescent="0.4">
      <c r="A1170">
        <v>5.84</v>
      </c>
      <c r="B1170">
        <v>0</v>
      </c>
      <c r="C1170">
        <v>1.0000567</v>
      </c>
      <c r="D1170">
        <v>0</v>
      </c>
    </row>
    <row r="1171" spans="1:4" x14ac:dyDescent="0.4">
      <c r="A1171">
        <v>5.8449999999999998</v>
      </c>
      <c r="B1171">
        <v>0</v>
      </c>
      <c r="C1171">
        <v>1.0000567</v>
      </c>
      <c r="D1171">
        <v>0</v>
      </c>
    </row>
    <row r="1172" spans="1:4" x14ac:dyDescent="0.4">
      <c r="A1172">
        <v>5.85</v>
      </c>
      <c r="B1172">
        <v>0</v>
      </c>
      <c r="C1172">
        <v>1.0000567</v>
      </c>
      <c r="D1172">
        <v>0</v>
      </c>
    </row>
    <row r="1173" spans="1:4" x14ac:dyDescent="0.4">
      <c r="A1173">
        <v>5.8550000000000004</v>
      </c>
      <c r="B1173">
        <v>0</v>
      </c>
      <c r="C1173">
        <v>1.0000567</v>
      </c>
      <c r="D1173">
        <v>0</v>
      </c>
    </row>
    <row r="1174" spans="1:4" x14ac:dyDescent="0.4">
      <c r="A1174">
        <v>5.86</v>
      </c>
      <c r="B1174">
        <v>0</v>
      </c>
      <c r="C1174">
        <v>1.0000567</v>
      </c>
      <c r="D1174">
        <v>0</v>
      </c>
    </row>
    <row r="1175" spans="1:4" x14ac:dyDescent="0.4">
      <c r="A1175">
        <v>5.8650000000000002</v>
      </c>
      <c r="B1175">
        <v>0</v>
      </c>
      <c r="C1175">
        <v>1.0000567</v>
      </c>
      <c r="D1175">
        <v>0</v>
      </c>
    </row>
    <row r="1176" spans="1:4" x14ac:dyDescent="0.4">
      <c r="A1176">
        <v>5.87</v>
      </c>
      <c r="B1176">
        <v>0</v>
      </c>
      <c r="C1176">
        <v>1.0000567</v>
      </c>
      <c r="D1176">
        <v>0</v>
      </c>
    </row>
    <row r="1177" spans="1:4" x14ac:dyDescent="0.4">
      <c r="A1177">
        <v>5.875</v>
      </c>
      <c r="B1177">
        <v>0</v>
      </c>
      <c r="C1177">
        <v>1.0000567</v>
      </c>
      <c r="D1177">
        <v>0</v>
      </c>
    </row>
    <row r="1178" spans="1:4" x14ac:dyDescent="0.4">
      <c r="A1178">
        <v>5.88</v>
      </c>
      <c r="B1178">
        <v>0</v>
      </c>
      <c r="C1178">
        <v>1.0000567</v>
      </c>
      <c r="D1178">
        <v>0</v>
      </c>
    </row>
    <row r="1179" spans="1:4" x14ac:dyDescent="0.4">
      <c r="A1179">
        <v>5.8849999999999998</v>
      </c>
      <c r="B1179">
        <v>0</v>
      </c>
      <c r="C1179">
        <v>1.0000567</v>
      </c>
      <c r="D1179">
        <v>0</v>
      </c>
    </row>
    <row r="1180" spans="1:4" x14ac:dyDescent="0.4">
      <c r="A1180">
        <v>5.89</v>
      </c>
      <c r="B1180">
        <v>0</v>
      </c>
      <c r="C1180">
        <v>1.0000567</v>
      </c>
      <c r="D1180">
        <v>0</v>
      </c>
    </row>
    <row r="1181" spans="1:4" x14ac:dyDescent="0.4">
      <c r="A1181">
        <v>5.8949999999999996</v>
      </c>
      <c r="B1181">
        <v>0</v>
      </c>
      <c r="C1181">
        <v>1.0000567</v>
      </c>
      <c r="D1181">
        <v>0</v>
      </c>
    </row>
    <row r="1182" spans="1:4" x14ac:dyDescent="0.4">
      <c r="A1182">
        <v>5.9</v>
      </c>
      <c r="B1182">
        <v>0</v>
      </c>
      <c r="C1182">
        <v>1.0000567</v>
      </c>
      <c r="D1182">
        <v>0</v>
      </c>
    </row>
    <row r="1183" spans="1:4" x14ac:dyDescent="0.4">
      <c r="A1183">
        <v>5.9050000000000002</v>
      </c>
      <c r="B1183">
        <v>0</v>
      </c>
      <c r="C1183">
        <v>1.0000567</v>
      </c>
      <c r="D1183">
        <v>0</v>
      </c>
    </row>
    <row r="1184" spans="1:4" x14ac:dyDescent="0.4">
      <c r="A1184">
        <v>5.91</v>
      </c>
      <c r="B1184">
        <v>0</v>
      </c>
      <c r="C1184">
        <v>1.0000567</v>
      </c>
      <c r="D1184">
        <v>0</v>
      </c>
    </row>
    <row r="1185" spans="1:4" x14ac:dyDescent="0.4">
      <c r="A1185">
        <v>5.915</v>
      </c>
      <c r="B1185">
        <v>0</v>
      </c>
      <c r="C1185">
        <v>1.0000567</v>
      </c>
      <c r="D1185">
        <v>0</v>
      </c>
    </row>
    <row r="1186" spans="1:4" x14ac:dyDescent="0.4">
      <c r="A1186">
        <v>5.92</v>
      </c>
      <c r="B1186">
        <v>0</v>
      </c>
      <c r="C1186">
        <v>1.0000567</v>
      </c>
      <c r="D1186">
        <v>0</v>
      </c>
    </row>
    <row r="1187" spans="1:4" x14ac:dyDescent="0.4">
      <c r="A1187">
        <v>5.9249999999999998</v>
      </c>
      <c r="B1187">
        <v>0</v>
      </c>
      <c r="C1187">
        <v>1.0000567</v>
      </c>
      <c r="D1187">
        <v>0</v>
      </c>
    </row>
    <row r="1188" spans="1:4" x14ac:dyDescent="0.4">
      <c r="A1188">
        <v>5.93</v>
      </c>
      <c r="B1188">
        <v>0</v>
      </c>
      <c r="C1188">
        <v>1.0000567</v>
      </c>
      <c r="D1188">
        <v>0</v>
      </c>
    </row>
    <row r="1189" spans="1:4" x14ac:dyDescent="0.4">
      <c r="A1189">
        <v>5.9349999999999996</v>
      </c>
      <c r="B1189">
        <v>0</v>
      </c>
      <c r="C1189">
        <v>1.0000567</v>
      </c>
      <c r="D1189">
        <v>0</v>
      </c>
    </row>
    <row r="1190" spans="1:4" x14ac:dyDescent="0.4">
      <c r="A1190">
        <v>5.94</v>
      </c>
      <c r="B1190">
        <v>0</v>
      </c>
      <c r="C1190">
        <v>1.0000567</v>
      </c>
      <c r="D1190">
        <v>0</v>
      </c>
    </row>
    <row r="1191" spans="1:4" x14ac:dyDescent="0.4">
      <c r="A1191">
        <v>5.9450000000000003</v>
      </c>
      <c r="B1191">
        <v>0</v>
      </c>
      <c r="C1191">
        <v>1.0000567</v>
      </c>
      <c r="D1191">
        <v>0</v>
      </c>
    </row>
    <row r="1192" spans="1:4" x14ac:dyDescent="0.4">
      <c r="A1192">
        <v>5.95</v>
      </c>
      <c r="B1192">
        <v>0</v>
      </c>
      <c r="C1192">
        <v>1.0000567</v>
      </c>
      <c r="D1192">
        <v>0</v>
      </c>
    </row>
    <row r="1193" spans="1:4" x14ac:dyDescent="0.4">
      <c r="A1193">
        <v>5.9550000000000001</v>
      </c>
      <c r="B1193">
        <v>0</v>
      </c>
      <c r="C1193">
        <v>1.0000567</v>
      </c>
      <c r="D1193">
        <v>0</v>
      </c>
    </row>
    <row r="1194" spans="1:4" x14ac:dyDescent="0.4">
      <c r="A1194">
        <v>5.96</v>
      </c>
      <c r="B1194">
        <v>0</v>
      </c>
      <c r="C1194">
        <v>1.0000567</v>
      </c>
      <c r="D1194">
        <v>0</v>
      </c>
    </row>
    <row r="1195" spans="1:4" x14ac:dyDescent="0.4">
      <c r="A1195">
        <v>5.9649999999999999</v>
      </c>
      <c r="B1195">
        <v>0</v>
      </c>
      <c r="C1195">
        <v>1.0000567</v>
      </c>
      <c r="D1195">
        <v>0</v>
      </c>
    </row>
    <row r="1196" spans="1:4" x14ac:dyDescent="0.4">
      <c r="A1196">
        <v>5.97</v>
      </c>
      <c r="B1196">
        <v>0</v>
      </c>
      <c r="C1196">
        <v>1.0000567</v>
      </c>
      <c r="D1196">
        <v>0</v>
      </c>
    </row>
    <row r="1197" spans="1:4" x14ac:dyDescent="0.4">
      <c r="A1197">
        <v>5.9749999999999996</v>
      </c>
      <c r="B1197">
        <v>0</v>
      </c>
      <c r="C1197">
        <v>1.0000567</v>
      </c>
      <c r="D1197">
        <v>0</v>
      </c>
    </row>
    <row r="1198" spans="1:4" x14ac:dyDescent="0.4">
      <c r="A1198">
        <v>5.98</v>
      </c>
      <c r="B1198">
        <v>0</v>
      </c>
      <c r="C1198">
        <v>1.0000567</v>
      </c>
      <c r="D1198">
        <v>0</v>
      </c>
    </row>
    <row r="1199" spans="1:4" x14ac:dyDescent="0.4">
      <c r="A1199">
        <v>5.9850000000000003</v>
      </c>
      <c r="B1199">
        <v>0</v>
      </c>
      <c r="C1199">
        <v>1.0000567</v>
      </c>
      <c r="D1199">
        <v>0</v>
      </c>
    </row>
    <row r="1200" spans="1:4" x14ac:dyDescent="0.4">
      <c r="A1200">
        <v>5.99</v>
      </c>
      <c r="B1200">
        <v>0</v>
      </c>
      <c r="C1200">
        <v>1.0000567</v>
      </c>
      <c r="D1200">
        <v>0</v>
      </c>
    </row>
    <row r="1201" spans="1:4" x14ac:dyDescent="0.4">
      <c r="A1201">
        <v>5.9950000000000001</v>
      </c>
      <c r="B1201">
        <v>0</v>
      </c>
      <c r="C1201">
        <v>1.0000567</v>
      </c>
      <c r="D1201">
        <v>0</v>
      </c>
    </row>
    <row r="1202" spans="1:4" x14ac:dyDescent="0.4">
      <c r="A1202">
        <v>6</v>
      </c>
      <c r="B1202">
        <v>0</v>
      </c>
      <c r="C1202">
        <v>1.0000567</v>
      </c>
      <c r="D1202">
        <v>0</v>
      </c>
    </row>
    <row r="1203" spans="1:4" x14ac:dyDescent="0.4">
      <c r="A1203">
        <v>6.0049999999999999</v>
      </c>
      <c r="B1203">
        <v>0</v>
      </c>
      <c r="C1203">
        <v>1.0000567</v>
      </c>
      <c r="D1203">
        <v>0</v>
      </c>
    </row>
    <row r="1204" spans="1:4" x14ac:dyDescent="0.4">
      <c r="A1204">
        <v>6.01</v>
      </c>
      <c r="B1204">
        <v>0</v>
      </c>
      <c r="C1204">
        <v>1.0000567</v>
      </c>
      <c r="D1204">
        <v>0</v>
      </c>
    </row>
    <row r="1205" spans="1:4" x14ac:dyDescent="0.4">
      <c r="A1205">
        <v>6.0149999999999997</v>
      </c>
      <c r="B1205">
        <v>0</v>
      </c>
      <c r="C1205">
        <v>1.0000567</v>
      </c>
      <c r="D1205">
        <v>0</v>
      </c>
    </row>
    <row r="1206" spans="1:4" x14ac:dyDescent="0.4">
      <c r="A1206">
        <v>6.02</v>
      </c>
      <c r="B1206">
        <v>0</v>
      </c>
      <c r="C1206">
        <v>1.0000567</v>
      </c>
      <c r="D1206">
        <v>0</v>
      </c>
    </row>
    <row r="1207" spans="1:4" x14ac:dyDescent="0.4">
      <c r="A1207">
        <v>6.0250000000000004</v>
      </c>
      <c r="B1207">
        <v>0</v>
      </c>
      <c r="C1207">
        <v>1.0000567</v>
      </c>
      <c r="D1207">
        <v>0</v>
      </c>
    </row>
    <row r="1208" spans="1:4" x14ac:dyDescent="0.4">
      <c r="A1208">
        <v>6.03</v>
      </c>
      <c r="B1208">
        <v>0</v>
      </c>
      <c r="C1208">
        <v>1.0000567</v>
      </c>
      <c r="D1208">
        <v>0</v>
      </c>
    </row>
    <row r="1209" spans="1:4" x14ac:dyDescent="0.4">
      <c r="A1209">
        <v>6.0350000000000001</v>
      </c>
      <c r="B1209">
        <v>0</v>
      </c>
      <c r="C1209">
        <v>1.0000567</v>
      </c>
      <c r="D1209">
        <v>0</v>
      </c>
    </row>
    <row r="1210" spans="1:4" x14ac:dyDescent="0.4">
      <c r="A1210">
        <v>6.04</v>
      </c>
      <c r="B1210">
        <v>0</v>
      </c>
      <c r="C1210">
        <v>1.0000567</v>
      </c>
      <c r="D1210">
        <v>0</v>
      </c>
    </row>
    <row r="1211" spans="1:4" x14ac:dyDescent="0.4">
      <c r="A1211">
        <v>6.0449999999999999</v>
      </c>
      <c r="B1211">
        <v>0</v>
      </c>
      <c r="C1211">
        <v>1.0000567</v>
      </c>
      <c r="D1211">
        <v>0</v>
      </c>
    </row>
    <row r="1212" spans="1:4" x14ac:dyDescent="0.4">
      <c r="A1212">
        <v>6.05</v>
      </c>
      <c r="B1212">
        <v>0</v>
      </c>
      <c r="C1212">
        <v>1.0000567</v>
      </c>
      <c r="D1212">
        <v>0</v>
      </c>
    </row>
    <row r="1213" spans="1:4" x14ac:dyDescent="0.4">
      <c r="A1213">
        <v>6.0549999999999997</v>
      </c>
      <c r="B1213">
        <v>0</v>
      </c>
      <c r="C1213">
        <v>1.0000567</v>
      </c>
      <c r="D1213">
        <v>0</v>
      </c>
    </row>
    <row r="1214" spans="1:4" x14ac:dyDescent="0.4">
      <c r="A1214">
        <v>6.06</v>
      </c>
      <c r="B1214">
        <v>0</v>
      </c>
      <c r="C1214">
        <v>1.0000567</v>
      </c>
      <c r="D1214">
        <v>0</v>
      </c>
    </row>
    <row r="1215" spans="1:4" x14ac:dyDescent="0.4">
      <c r="A1215">
        <v>6.0650000000000004</v>
      </c>
      <c r="B1215">
        <v>0</v>
      </c>
      <c r="C1215">
        <v>1.0000567</v>
      </c>
      <c r="D1215">
        <v>0</v>
      </c>
    </row>
    <row r="1216" spans="1:4" x14ac:dyDescent="0.4">
      <c r="A1216">
        <v>6.07</v>
      </c>
      <c r="B1216">
        <v>0</v>
      </c>
      <c r="C1216">
        <v>1.0000567</v>
      </c>
      <c r="D1216">
        <v>0</v>
      </c>
    </row>
    <row r="1217" spans="1:4" x14ac:dyDescent="0.4">
      <c r="A1217">
        <v>6.0750000000000002</v>
      </c>
      <c r="B1217">
        <v>0</v>
      </c>
      <c r="C1217">
        <v>1.0000567</v>
      </c>
      <c r="D1217">
        <v>0</v>
      </c>
    </row>
    <row r="1218" spans="1:4" x14ac:dyDescent="0.4">
      <c r="A1218">
        <v>6.08</v>
      </c>
      <c r="B1218">
        <v>0</v>
      </c>
      <c r="C1218">
        <v>1.0000567</v>
      </c>
      <c r="D1218">
        <v>0</v>
      </c>
    </row>
    <row r="1219" spans="1:4" x14ac:dyDescent="0.4">
      <c r="A1219">
        <v>6.085</v>
      </c>
      <c r="B1219">
        <v>0</v>
      </c>
      <c r="C1219">
        <v>1.0000567</v>
      </c>
      <c r="D1219">
        <v>0</v>
      </c>
    </row>
    <row r="1220" spans="1:4" x14ac:dyDescent="0.4">
      <c r="A1220">
        <v>6.09</v>
      </c>
      <c r="B1220">
        <v>0</v>
      </c>
      <c r="C1220">
        <v>1.0000567</v>
      </c>
      <c r="D1220">
        <v>0</v>
      </c>
    </row>
    <row r="1221" spans="1:4" x14ac:dyDescent="0.4">
      <c r="A1221">
        <v>6.0949999999999998</v>
      </c>
      <c r="B1221">
        <v>0</v>
      </c>
      <c r="C1221">
        <v>1.0000567</v>
      </c>
      <c r="D1221">
        <v>0</v>
      </c>
    </row>
    <row r="1222" spans="1:4" x14ac:dyDescent="0.4">
      <c r="A1222">
        <v>6.1</v>
      </c>
      <c r="B1222">
        <v>0</v>
      </c>
      <c r="C1222">
        <v>1.0000567</v>
      </c>
      <c r="D1222">
        <v>0</v>
      </c>
    </row>
    <row r="1223" spans="1:4" x14ac:dyDescent="0.4">
      <c r="A1223">
        <v>6.1050000000000004</v>
      </c>
      <c r="B1223">
        <v>0</v>
      </c>
      <c r="C1223">
        <v>1.0000567</v>
      </c>
      <c r="D1223">
        <v>0</v>
      </c>
    </row>
    <row r="1224" spans="1:4" x14ac:dyDescent="0.4">
      <c r="A1224">
        <v>6.11</v>
      </c>
      <c r="B1224">
        <v>0</v>
      </c>
      <c r="C1224">
        <v>1.0000567</v>
      </c>
      <c r="D1224">
        <v>0</v>
      </c>
    </row>
    <row r="1225" spans="1:4" x14ac:dyDescent="0.4">
      <c r="A1225">
        <v>6.1150000000000002</v>
      </c>
      <c r="B1225">
        <v>0</v>
      </c>
      <c r="C1225">
        <v>1.0000567</v>
      </c>
      <c r="D1225">
        <v>0</v>
      </c>
    </row>
    <row r="1226" spans="1:4" x14ac:dyDescent="0.4">
      <c r="A1226">
        <v>6.12</v>
      </c>
      <c r="B1226">
        <v>0</v>
      </c>
      <c r="C1226">
        <v>1.0000567</v>
      </c>
      <c r="D1226">
        <v>0</v>
      </c>
    </row>
    <row r="1227" spans="1:4" x14ac:dyDescent="0.4">
      <c r="A1227">
        <v>6.125</v>
      </c>
      <c r="B1227">
        <v>0</v>
      </c>
      <c r="C1227">
        <v>1.0000567</v>
      </c>
      <c r="D1227">
        <v>0</v>
      </c>
    </row>
    <row r="1228" spans="1:4" x14ac:dyDescent="0.4">
      <c r="A1228">
        <v>6.13</v>
      </c>
      <c r="B1228">
        <v>0</v>
      </c>
      <c r="C1228">
        <v>1.0000567</v>
      </c>
      <c r="D1228">
        <v>0</v>
      </c>
    </row>
    <row r="1229" spans="1:4" x14ac:dyDescent="0.4">
      <c r="A1229">
        <v>6.1349999999999998</v>
      </c>
      <c r="B1229">
        <v>0</v>
      </c>
      <c r="C1229">
        <v>1.0000567</v>
      </c>
      <c r="D1229">
        <v>0</v>
      </c>
    </row>
    <row r="1230" spans="1:4" x14ac:dyDescent="0.4">
      <c r="A1230">
        <v>6.14</v>
      </c>
      <c r="B1230">
        <v>0</v>
      </c>
      <c r="C1230">
        <v>1.0000567</v>
      </c>
      <c r="D1230">
        <v>0</v>
      </c>
    </row>
    <row r="1231" spans="1:4" x14ac:dyDescent="0.4">
      <c r="A1231">
        <v>6.1449999999999996</v>
      </c>
      <c r="B1231">
        <v>0</v>
      </c>
      <c r="C1231">
        <v>1.0000567</v>
      </c>
      <c r="D1231">
        <v>0</v>
      </c>
    </row>
    <row r="1232" spans="1:4" x14ac:dyDescent="0.4">
      <c r="A1232">
        <v>6.15</v>
      </c>
      <c r="B1232">
        <v>0</v>
      </c>
      <c r="C1232">
        <v>1.0000567</v>
      </c>
      <c r="D1232">
        <v>0</v>
      </c>
    </row>
    <row r="1233" spans="1:4" x14ac:dyDescent="0.4">
      <c r="A1233">
        <v>6.1550000000000002</v>
      </c>
      <c r="B1233">
        <v>0</v>
      </c>
      <c r="C1233">
        <v>1.0000567</v>
      </c>
      <c r="D1233">
        <v>0</v>
      </c>
    </row>
    <row r="1234" spans="1:4" x14ac:dyDescent="0.4">
      <c r="A1234">
        <v>6.16</v>
      </c>
      <c r="B1234">
        <v>0</v>
      </c>
      <c r="C1234">
        <v>1.0000567</v>
      </c>
      <c r="D1234">
        <v>0</v>
      </c>
    </row>
    <row r="1235" spans="1:4" x14ac:dyDescent="0.4">
      <c r="A1235">
        <v>6.165</v>
      </c>
      <c r="B1235">
        <v>0</v>
      </c>
      <c r="C1235">
        <v>1.0000567</v>
      </c>
      <c r="D1235">
        <v>0</v>
      </c>
    </row>
    <row r="1236" spans="1:4" x14ac:dyDescent="0.4">
      <c r="A1236">
        <v>6.17</v>
      </c>
      <c r="B1236">
        <v>0</v>
      </c>
      <c r="C1236">
        <v>1.0000567</v>
      </c>
      <c r="D1236">
        <v>0</v>
      </c>
    </row>
    <row r="1237" spans="1:4" x14ac:dyDescent="0.4">
      <c r="A1237">
        <v>6.1749999999999998</v>
      </c>
      <c r="B1237">
        <v>0</v>
      </c>
      <c r="C1237">
        <v>1.0000567</v>
      </c>
      <c r="D1237">
        <v>0</v>
      </c>
    </row>
    <row r="1238" spans="1:4" x14ac:dyDescent="0.4">
      <c r="A1238">
        <v>6.18</v>
      </c>
      <c r="B1238">
        <v>0</v>
      </c>
      <c r="C1238">
        <v>1.0000567</v>
      </c>
      <c r="D1238">
        <v>0</v>
      </c>
    </row>
    <row r="1239" spans="1:4" x14ac:dyDescent="0.4">
      <c r="A1239">
        <v>6.1849999999999996</v>
      </c>
      <c r="B1239">
        <v>0</v>
      </c>
      <c r="C1239">
        <v>1.0000567</v>
      </c>
      <c r="D1239">
        <v>0</v>
      </c>
    </row>
    <row r="1240" spans="1:4" x14ac:dyDescent="0.4">
      <c r="A1240">
        <v>6.19</v>
      </c>
      <c r="B1240">
        <v>0</v>
      </c>
      <c r="C1240">
        <v>1.0000567</v>
      </c>
      <c r="D1240">
        <v>0</v>
      </c>
    </row>
    <row r="1241" spans="1:4" x14ac:dyDescent="0.4">
      <c r="A1241">
        <v>6.1950000000000003</v>
      </c>
      <c r="B1241">
        <v>0</v>
      </c>
      <c r="C1241">
        <v>1.0000567</v>
      </c>
      <c r="D1241">
        <v>0</v>
      </c>
    </row>
    <row r="1242" spans="1:4" x14ac:dyDescent="0.4">
      <c r="A1242">
        <v>6.2</v>
      </c>
      <c r="B1242">
        <v>0</v>
      </c>
      <c r="C1242">
        <v>1.0000567</v>
      </c>
      <c r="D1242">
        <v>0</v>
      </c>
    </row>
    <row r="1243" spans="1:4" x14ac:dyDescent="0.4">
      <c r="A1243">
        <v>6.2050000000000001</v>
      </c>
      <c r="B1243">
        <v>0</v>
      </c>
      <c r="C1243">
        <v>1.0000567</v>
      </c>
      <c r="D1243">
        <v>0</v>
      </c>
    </row>
    <row r="1244" spans="1:4" x14ac:dyDescent="0.4">
      <c r="A1244">
        <v>6.21</v>
      </c>
      <c r="B1244">
        <v>0</v>
      </c>
      <c r="C1244">
        <v>1.0000567</v>
      </c>
      <c r="D1244">
        <v>0</v>
      </c>
    </row>
    <row r="1245" spans="1:4" x14ac:dyDescent="0.4">
      <c r="A1245">
        <v>6.2149999999999999</v>
      </c>
      <c r="B1245">
        <v>0</v>
      </c>
      <c r="C1245">
        <v>1.0000567</v>
      </c>
      <c r="D1245">
        <v>0</v>
      </c>
    </row>
    <row r="1246" spans="1:4" x14ac:dyDescent="0.4">
      <c r="A1246">
        <v>6.22</v>
      </c>
      <c r="B1246">
        <v>0</v>
      </c>
      <c r="C1246">
        <v>1.0000567</v>
      </c>
      <c r="D1246">
        <v>0</v>
      </c>
    </row>
    <row r="1247" spans="1:4" x14ac:dyDescent="0.4">
      <c r="A1247">
        <v>6.2249999999999996</v>
      </c>
      <c r="B1247">
        <v>0</v>
      </c>
      <c r="C1247">
        <v>1.0000567</v>
      </c>
      <c r="D1247">
        <v>0</v>
      </c>
    </row>
    <row r="1248" spans="1:4" x14ac:dyDescent="0.4">
      <c r="A1248">
        <v>6.23</v>
      </c>
      <c r="B1248">
        <v>0</v>
      </c>
      <c r="C1248">
        <v>1.0000567</v>
      </c>
      <c r="D1248">
        <v>0</v>
      </c>
    </row>
    <row r="1249" spans="1:4" x14ac:dyDescent="0.4">
      <c r="A1249">
        <v>6.2350000000000003</v>
      </c>
      <c r="B1249">
        <v>0</v>
      </c>
      <c r="C1249">
        <v>1.0000567</v>
      </c>
      <c r="D1249">
        <v>0</v>
      </c>
    </row>
    <row r="1250" spans="1:4" x14ac:dyDescent="0.4">
      <c r="A1250">
        <v>6.24</v>
      </c>
      <c r="B1250">
        <v>0</v>
      </c>
      <c r="C1250">
        <v>1.0000567</v>
      </c>
      <c r="D1250">
        <v>0</v>
      </c>
    </row>
    <row r="1251" spans="1:4" x14ac:dyDescent="0.4">
      <c r="A1251">
        <v>6.2450000000000001</v>
      </c>
      <c r="B1251">
        <v>0</v>
      </c>
      <c r="C1251">
        <v>1.0000567</v>
      </c>
      <c r="D1251">
        <v>0</v>
      </c>
    </row>
    <row r="1252" spans="1:4" x14ac:dyDescent="0.4">
      <c r="A1252">
        <v>6.25</v>
      </c>
      <c r="B1252">
        <v>0</v>
      </c>
      <c r="C1252">
        <v>1.0000567</v>
      </c>
      <c r="D1252">
        <v>0</v>
      </c>
    </row>
    <row r="1253" spans="1:4" x14ac:dyDescent="0.4">
      <c r="A1253">
        <v>6.2549999999999999</v>
      </c>
      <c r="B1253">
        <v>0</v>
      </c>
      <c r="C1253">
        <v>1.0000567</v>
      </c>
      <c r="D1253">
        <v>0</v>
      </c>
    </row>
    <row r="1254" spans="1:4" x14ac:dyDescent="0.4">
      <c r="A1254">
        <v>6.26</v>
      </c>
      <c r="B1254">
        <v>0</v>
      </c>
      <c r="C1254">
        <v>1.0000567</v>
      </c>
      <c r="D1254">
        <v>0</v>
      </c>
    </row>
    <row r="1255" spans="1:4" x14ac:dyDescent="0.4">
      <c r="A1255">
        <v>6.2649999999999997</v>
      </c>
      <c r="B1255">
        <v>0</v>
      </c>
      <c r="C1255">
        <v>1.0000567</v>
      </c>
      <c r="D1255">
        <v>0</v>
      </c>
    </row>
    <row r="1256" spans="1:4" x14ac:dyDescent="0.4">
      <c r="A1256">
        <v>6.27</v>
      </c>
      <c r="B1256">
        <v>0</v>
      </c>
      <c r="C1256">
        <v>1.0000567</v>
      </c>
      <c r="D1256">
        <v>0</v>
      </c>
    </row>
    <row r="1257" spans="1:4" x14ac:dyDescent="0.4">
      <c r="A1257">
        <v>6.2750000000000004</v>
      </c>
      <c r="B1257">
        <v>0</v>
      </c>
      <c r="C1257">
        <v>1.0000567</v>
      </c>
      <c r="D1257">
        <v>0</v>
      </c>
    </row>
    <row r="1258" spans="1:4" x14ac:dyDescent="0.4">
      <c r="A1258">
        <v>6.28</v>
      </c>
      <c r="B1258">
        <v>0</v>
      </c>
      <c r="C1258">
        <v>1.0000567</v>
      </c>
      <c r="D1258">
        <v>0</v>
      </c>
    </row>
    <row r="1259" spans="1:4" x14ac:dyDescent="0.4">
      <c r="A1259">
        <v>6.2850000000000001</v>
      </c>
      <c r="B1259">
        <v>0</v>
      </c>
      <c r="C1259">
        <v>1.0000567</v>
      </c>
      <c r="D1259">
        <v>0</v>
      </c>
    </row>
    <row r="1260" spans="1:4" x14ac:dyDescent="0.4">
      <c r="A1260">
        <v>6.29</v>
      </c>
      <c r="B1260">
        <v>0</v>
      </c>
      <c r="C1260">
        <v>1.0000567</v>
      </c>
      <c r="D1260">
        <v>0</v>
      </c>
    </row>
    <row r="1261" spans="1:4" x14ac:dyDescent="0.4">
      <c r="A1261">
        <v>6.2949999999999999</v>
      </c>
      <c r="B1261">
        <v>0</v>
      </c>
      <c r="C1261">
        <v>1.0000567</v>
      </c>
      <c r="D1261">
        <v>0</v>
      </c>
    </row>
    <row r="1262" spans="1:4" x14ac:dyDescent="0.4">
      <c r="A1262">
        <v>6.3</v>
      </c>
      <c r="B1262">
        <v>0</v>
      </c>
      <c r="C1262">
        <v>1.0000567</v>
      </c>
      <c r="D1262">
        <v>0</v>
      </c>
    </row>
    <row r="1263" spans="1:4" x14ac:dyDescent="0.4">
      <c r="A1263">
        <v>6.3049999999999997</v>
      </c>
      <c r="B1263">
        <v>0</v>
      </c>
      <c r="C1263">
        <v>1.0000567</v>
      </c>
      <c r="D1263">
        <v>0</v>
      </c>
    </row>
    <row r="1264" spans="1:4" x14ac:dyDescent="0.4">
      <c r="A1264">
        <v>6.31</v>
      </c>
      <c r="B1264">
        <v>0</v>
      </c>
      <c r="C1264">
        <v>1.0000567</v>
      </c>
      <c r="D1264">
        <v>0</v>
      </c>
    </row>
    <row r="1265" spans="1:4" x14ac:dyDescent="0.4">
      <c r="A1265">
        <v>6.3150000000000004</v>
      </c>
      <c r="B1265">
        <v>0</v>
      </c>
      <c r="C1265">
        <v>1.0000567</v>
      </c>
      <c r="D1265">
        <v>0</v>
      </c>
    </row>
    <row r="1266" spans="1:4" x14ac:dyDescent="0.4">
      <c r="A1266">
        <v>6.32</v>
      </c>
      <c r="B1266">
        <v>0</v>
      </c>
      <c r="C1266">
        <v>1.0000567</v>
      </c>
      <c r="D1266">
        <v>0</v>
      </c>
    </row>
    <row r="1267" spans="1:4" x14ac:dyDescent="0.4">
      <c r="A1267">
        <v>6.3250000000000002</v>
      </c>
      <c r="B1267">
        <v>0</v>
      </c>
      <c r="C1267">
        <v>1.0000567</v>
      </c>
      <c r="D1267">
        <v>0</v>
      </c>
    </row>
    <row r="1268" spans="1:4" x14ac:dyDescent="0.4">
      <c r="A1268">
        <v>6.33</v>
      </c>
      <c r="B1268">
        <v>0</v>
      </c>
      <c r="C1268">
        <v>1.0000567</v>
      </c>
      <c r="D1268">
        <v>0</v>
      </c>
    </row>
    <row r="1269" spans="1:4" x14ac:dyDescent="0.4">
      <c r="A1269">
        <v>6.335</v>
      </c>
      <c r="B1269">
        <v>0</v>
      </c>
      <c r="C1269">
        <v>1.0000567</v>
      </c>
      <c r="D1269">
        <v>0</v>
      </c>
    </row>
    <row r="1270" spans="1:4" x14ac:dyDescent="0.4">
      <c r="A1270">
        <v>6.34</v>
      </c>
      <c r="B1270">
        <v>0</v>
      </c>
      <c r="C1270">
        <v>1.0000567</v>
      </c>
      <c r="D1270">
        <v>0</v>
      </c>
    </row>
    <row r="1271" spans="1:4" x14ac:dyDescent="0.4">
      <c r="A1271">
        <v>6.3449999999999998</v>
      </c>
      <c r="B1271">
        <v>0</v>
      </c>
      <c r="C1271">
        <v>1.0000567</v>
      </c>
      <c r="D1271">
        <v>0</v>
      </c>
    </row>
    <row r="1272" spans="1:4" x14ac:dyDescent="0.4">
      <c r="A1272">
        <v>6.35</v>
      </c>
      <c r="B1272">
        <v>0</v>
      </c>
      <c r="C1272">
        <v>1.0000567</v>
      </c>
      <c r="D1272">
        <v>0</v>
      </c>
    </row>
    <row r="1273" spans="1:4" x14ac:dyDescent="0.4">
      <c r="A1273">
        <v>6.3550000000000004</v>
      </c>
      <c r="B1273">
        <v>0</v>
      </c>
      <c r="C1273">
        <v>1.0000567</v>
      </c>
      <c r="D1273">
        <v>0</v>
      </c>
    </row>
    <row r="1274" spans="1:4" x14ac:dyDescent="0.4">
      <c r="A1274">
        <v>6.36</v>
      </c>
      <c r="B1274">
        <v>0</v>
      </c>
      <c r="C1274">
        <v>1.0000567</v>
      </c>
      <c r="D1274">
        <v>0</v>
      </c>
    </row>
    <row r="1275" spans="1:4" x14ac:dyDescent="0.4">
      <c r="A1275">
        <v>6.3650000000000002</v>
      </c>
      <c r="B1275">
        <v>0</v>
      </c>
      <c r="C1275">
        <v>1.0000567</v>
      </c>
      <c r="D1275">
        <v>0</v>
      </c>
    </row>
    <row r="1276" spans="1:4" x14ac:dyDescent="0.4">
      <c r="A1276">
        <v>6.37</v>
      </c>
      <c r="B1276">
        <v>0</v>
      </c>
      <c r="C1276">
        <v>1.0000567</v>
      </c>
      <c r="D1276">
        <v>0</v>
      </c>
    </row>
    <row r="1277" spans="1:4" x14ac:dyDescent="0.4">
      <c r="A1277">
        <v>6.375</v>
      </c>
      <c r="B1277">
        <v>0</v>
      </c>
      <c r="C1277">
        <v>1.0000567</v>
      </c>
      <c r="D1277">
        <v>0</v>
      </c>
    </row>
    <row r="1278" spans="1:4" x14ac:dyDescent="0.4">
      <c r="A1278">
        <v>6.38</v>
      </c>
      <c r="B1278">
        <v>0</v>
      </c>
      <c r="C1278">
        <v>1.0000567</v>
      </c>
      <c r="D1278">
        <v>0</v>
      </c>
    </row>
    <row r="1279" spans="1:4" x14ac:dyDescent="0.4">
      <c r="A1279">
        <v>6.3849999999999998</v>
      </c>
      <c r="B1279">
        <v>0</v>
      </c>
      <c r="C1279">
        <v>1.0000567</v>
      </c>
      <c r="D1279">
        <v>0</v>
      </c>
    </row>
    <row r="1280" spans="1:4" x14ac:dyDescent="0.4">
      <c r="A1280">
        <v>6.39</v>
      </c>
      <c r="B1280">
        <v>0</v>
      </c>
      <c r="C1280">
        <v>1.0000567</v>
      </c>
      <c r="D1280">
        <v>0</v>
      </c>
    </row>
    <row r="1281" spans="1:4" x14ac:dyDescent="0.4">
      <c r="A1281">
        <v>6.3949999999999996</v>
      </c>
      <c r="B1281">
        <v>0</v>
      </c>
      <c r="C1281">
        <v>1.0000567</v>
      </c>
      <c r="D1281">
        <v>0</v>
      </c>
    </row>
    <row r="1282" spans="1:4" x14ac:dyDescent="0.4">
      <c r="A1282">
        <v>6.4</v>
      </c>
      <c r="B1282">
        <v>0</v>
      </c>
      <c r="C1282">
        <v>1.0000567</v>
      </c>
      <c r="D1282">
        <v>0</v>
      </c>
    </row>
    <row r="1283" spans="1:4" x14ac:dyDescent="0.4">
      <c r="A1283">
        <v>6.4050000000000002</v>
      </c>
      <c r="B1283">
        <v>0</v>
      </c>
      <c r="C1283">
        <v>1.0000567</v>
      </c>
      <c r="D1283">
        <v>0</v>
      </c>
    </row>
    <row r="1284" spans="1:4" x14ac:dyDescent="0.4">
      <c r="A1284">
        <v>6.41</v>
      </c>
      <c r="B1284">
        <v>0</v>
      </c>
      <c r="C1284">
        <v>1.0000567</v>
      </c>
      <c r="D1284">
        <v>0</v>
      </c>
    </row>
    <row r="1285" spans="1:4" x14ac:dyDescent="0.4">
      <c r="A1285">
        <v>6.415</v>
      </c>
      <c r="B1285">
        <v>0</v>
      </c>
      <c r="C1285">
        <v>1.0000567</v>
      </c>
      <c r="D1285">
        <v>0</v>
      </c>
    </row>
    <row r="1286" spans="1:4" x14ac:dyDescent="0.4">
      <c r="A1286">
        <v>6.42</v>
      </c>
      <c r="B1286">
        <v>0</v>
      </c>
      <c r="C1286">
        <v>1.0000567</v>
      </c>
      <c r="D1286">
        <v>0</v>
      </c>
    </row>
    <row r="1287" spans="1:4" x14ac:dyDescent="0.4">
      <c r="A1287">
        <v>6.4249999999999998</v>
      </c>
      <c r="B1287">
        <v>0</v>
      </c>
      <c r="C1287">
        <v>1.0000567</v>
      </c>
      <c r="D1287">
        <v>0</v>
      </c>
    </row>
    <row r="1288" spans="1:4" x14ac:dyDescent="0.4">
      <c r="A1288">
        <v>6.43</v>
      </c>
      <c r="B1288">
        <v>0</v>
      </c>
      <c r="C1288">
        <v>1.0000567</v>
      </c>
      <c r="D1288">
        <v>0</v>
      </c>
    </row>
    <row r="1289" spans="1:4" x14ac:dyDescent="0.4">
      <c r="A1289">
        <v>6.4349999999999996</v>
      </c>
      <c r="B1289">
        <v>0</v>
      </c>
      <c r="C1289">
        <v>1.0000567</v>
      </c>
      <c r="D1289">
        <v>0</v>
      </c>
    </row>
    <row r="1290" spans="1:4" x14ac:dyDescent="0.4">
      <c r="A1290">
        <v>6.44</v>
      </c>
      <c r="B1290">
        <v>0</v>
      </c>
      <c r="C1290">
        <v>1.0000567</v>
      </c>
      <c r="D1290">
        <v>0</v>
      </c>
    </row>
    <row r="1291" spans="1:4" x14ac:dyDescent="0.4">
      <c r="A1291">
        <v>6.4450000000000003</v>
      </c>
      <c r="B1291">
        <v>0</v>
      </c>
      <c r="C1291">
        <v>1.0000567</v>
      </c>
      <c r="D1291">
        <v>0</v>
      </c>
    </row>
    <row r="1292" spans="1:4" x14ac:dyDescent="0.4">
      <c r="A1292">
        <v>6.45</v>
      </c>
      <c r="B1292">
        <v>0</v>
      </c>
      <c r="C1292">
        <v>1.0000567</v>
      </c>
      <c r="D1292">
        <v>0</v>
      </c>
    </row>
    <row r="1293" spans="1:4" x14ac:dyDescent="0.4">
      <c r="A1293">
        <v>6.4550000000000001</v>
      </c>
      <c r="B1293">
        <v>0</v>
      </c>
      <c r="C1293">
        <v>1.0000567</v>
      </c>
      <c r="D1293">
        <v>0</v>
      </c>
    </row>
    <row r="1294" spans="1:4" x14ac:dyDescent="0.4">
      <c r="A1294">
        <v>6.46</v>
      </c>
      <c r="B1294">
        <v>0</v>
      </c>
      <c r="C1294">
        <v>1.0000567</v>
      </c>
      <c r="D1294">
        <v>0</v>
      </c>
    </row>
    <row r="1295" spans="1:4" x14ac:dyDescent="0.4">
      <c r="A1295">
        <v>6.4649999999999999</v>
      </c>
      <c r="B1295">
        <v>0</v>
      </c>
      <c r="C1295">
        <v>1.0000567</v>
      </c>
      <c r="D1295">
        <v>0</v>
      </c>
    </row>
    <row r="1296" spans="1:4" x14ac:dyDescent="0.4">
      <c r="A1296">
        <v>6.47</v>
      </c>
      <c r="B1296">
        <v>0</v>
      </c>
      <c r="C1296">
        <v>1.0000567</v>
      </c>
      <c r="D1296">
        <v>0</v>
      </c>
    </row>
    <row r="1297" spans="1:4" x14ac:dyDescent="0.4">
      <c r="A1297">
        <v>6.4749999999999996</v>
      </c>
      <c r="B1297">
        <v>0</v>
      </c>
      <c r="C1297">
        <v>1.0000567</v>
      </c>
      <c r="D1297">
        <v>0</v>
      </c>
    </row>
    <row r="1298" spans="1:4" x14ac:dyDescent="0.4">
      <c r="A1298">
        <v>6.48</v>
      </c>
      <c r="B1298">
        <v>0</v>
      </c>
      <c r="C1298">
        <v>1.0000567</v>
      </c>
      <c r="D1298">
        <v>0</v>
      </c>
    </row>
    <row r="1299" spans="1:4" x14ac:dyDescent="0.4">
      <c r="A1299">
        <v>6.4850000000000003</v>
      </c>
      <c r="B1299">
        <v>0</v>
      </c>
      <c r="C1299">
        <v>1.0000567</v>
      </c>
      <c r="D1299">
        <v>0</v>
      </c>
    </row>
    <row r="1300" spans="1:4" x14ac:dyDescent="0.4">
      <c r="A1300">
        <v>6.49</v>
      </c>
      <c r="B1300">
        <v>0</v>
      </c>
      <c r="C1300">
        <v>1.0000567</v>
      </c>
      <c r="D1300">
        <v>0</v>
      </c>
    </row>
    <row r="1301" spans="1:4" x14ac:dyDescent="0.4">
      <c r="A1301">
        <v>6.4950000000000001</v>
      </c>
      <c r="B1301">
        <v>0</v>
      </c>
      <c r="C1301">
        <v>1.0000567</v>
      </c>
      <c r="D1301">
        <v>0</v>
      </c>
    </row>
    <row r="1302" spans="1:4" x14ac:dyDescent="0.4">
      <c r="A1302">
        <v>6.5</v>
      </c>
      <c r="B1302">
        <v>0</v>
      </c>
      <c r="C1302">
        <v>1.0000567</v>
      </c>
      <c r="D1302">
        <v>0</v>
      </c>
    </row>
    <row r="1303" spans="1:4" x14ac:dyDescent="0.4">
      <c r="A1303">
        <v>6.5049999999999999</v>
      </c>
      <c r="B1303">
        <v>0</v>
      </c>
      <c r="C1303">
        <v>1.0000567</v>
      </c>
      <c r="D1303">
        <v>0</v>
      </c>
    </row>
    <row r="1304" spans="1:4" x14ac:dyDescent="0.4">
      <c r="A1304">
        <v>6.51</v>
      </c>
      <c r="B1304">
        <v>0</v>
      </c>
      <c r="C1304">
        <v>1.0000567</v>
      </c>
      <c r="D1304">
        <v>0</v>
      </c>
    </row>
    <row r="1305" spans="1:4" x14ac:dyDescent="0.4">
      <c r="A1305">
        <v>6.5149999999999997</v>
      </c>
      <c r="B1305">
        <v>0</v>
      </c>
      <c r="C1305">
        <v>1.0000567</v>
      </c>
      <c r="D1305">
        <v>0</v>
      </c>
    </row>
    <row r="1306" spans="1:4" x14ac:dyDescent="0.4">
      <c r="A1306">
        <v>6.52</v>
      </c>
      <c r="B1306">
        <v>0</v>
      </c>
      <c r="C1306">
        <v>1.0000567</v>
      </c>
      <c r="D1306">
        <v>0</v>
      </c>
    </row>
    <row r="1307" spans="1:4" x14ac:dyDescent="0.4">
      <c r="A1307">
        <v>6.5250000000000004</v>
      </c>
      <c r="B1307">
        <v>0</v>
      </c>
      <c r="C1307">
        <v>1.0000567</v>
      </c>
      <c r="D1307">
        <v>0</v>
      </c>
    </row>
    <row r="1308" spans="1:4" x14ac:dyDescent="0.4">
      <c r="A1308">
        <v>6.53</v>
      </c>
      <c r="B1308">
        <v>0</v>
      </c>
      <c r="C1308">
        <v>1.0000567</v>
      </c>
      <c r="D1308">
        <v>0</v>
      </c>
    </row>
    <row r="1309" spans="1:4" x14ac:dyDescent="0.4">
      <c r="A1309">
        <v>6.5350000000000001</v>
      </c>
      <c r="B1309">
        <v>0</v>
      </c>
      <c r="C1309">
        <v>1.0000567</v>
      </c>
      <c r="D1309">
        <v>0</v>
      </c>
    </row>
    <row r="1310" spans="1:4" x14ac:dyDescent="0.4">
      <c r="A1310">
        <v>6.54</v>
      </c>
      <c r="B1310">
        <v>0</v>
      </c>
      <c r="C1310">
        <v>1.0000567</v>
      </c>
      <c r="D1310">
        <v>0</v>
      </c>
    </row>
    <row r="1311" spans="1:4" x14ac:dyDescent="0.4">
      <c r="A1311">
        <v>6.5449999999999999</v>
      </c>
      <c r="B1311">
        <v>0</v>
      </c>
      <c r="C1311">
        <v>1.0000567</v>
      </c>
      <c r="D1311">
        <v>0</v>
      </c>
    </row>
    <row r="1312" spans="1:4" x14ac:dyDescent="0.4">
      <c r="A1312">
        <v>6.55</v>
      </c>
      <c r="B1312">
        <v>0</v>
      </c>
      <c r="C1312">
        <v>1.0000567</v>
      </c>
      <c r="D1312">
        <v>0</v>
      </c>
    </row>
    <row r="1313" spans="1:4" x14ac:dyDescent="0.4">
      <c r="A1313">
        <v>6.5549999999999997</v>
      </c>
      <c r="B1313">
        <v>0</v>
      </c>
      <c r="C1313">
        <v>1.0000567</v>
      </c>
      <c r="D1313">
        <v>0</v>
      </c>
    </row>
    <row r="1314" spans="1:4" x14ac:dyDescent="0.4">
      <c r="A1314">
        <v>6.56</v>
      </c>
      <c r="B1314">
        <v>0</v>
      </c>
      <c r="C1314">
        <v>1.0000567</v>
      </c>
      <c r="D1314">
        <v>0</v>
      </c>
    </row>
    <row r="1315" spans="1:4" x14ac:dyDescent="0.4">
      <c r="A1315">
        <v>6.5650000000000004</v>
      </c>
      <c r="B1315">
        <v>0</v>
      </c>
      <c r="C1315">
        <v>1.0000567</v>
      </c>
      <c r="D1315">
        <v>0</v>
      </c>
    </row>
    <row r="1316" spans="1:4" x14ac:dyDescent="0.4">
      <c r="A1316">
        <v>6.57</v>
      </c>
      <c r="B1316">
        <v>0</v>
      </c>
      <c r="C1316">
        <v>1.0000567</v>
      </c>
      <c r="D1316">
        <v>0</v>
      </c>
    </row>
    <row r="1317" spans="1:4" x14ac:dyDescent="0.4">
      <c r="A1317">
        <v>6.5750000000000002</v>
      </c>
      <c r="B1317">
        <v>0</v>
      </c>
      <c r="C1317">
        <v>1.0000567</v>
      </c>
      <c r="D1317">
        <v>0</v>
      </c>
    </row>
    <row r="1318" spans="1:4" x14ac:dyDescent="0.4">
      <c r="A1318">
        <v>6.58</v>
      </c>
      <c r="B1318">
        <v>0</v>
      </c>
      <c r="C1318">
        <v>1.0000567</v>
      </c>
      <c r="D1318">
        <v>0</v>
      </c>
    </row>
    <row r="1319" spans="1:4" x14ac:dyDescent="0.4">
      <c r="A1319">
        <v>6.585</v>
      </c>
      <c r="B1319">
        <v>0</v>
      </c>
      <c r="C1319">
        <v>1.0000567</v>
      </c>
      <c r="D1319">
        <v>0</v>
      </c>
    </row>
    <row r="1320" spans="1:4" x14ac:dyDescent="0.4">
      <c r="A1320">
        <v>6.59</v>
      </c>
      <c r="B1320">
        <v>0</v>
      </c>
      <c r="C1320">
        <v>1.0000567</v>
      </c>
      <c r="D1320">
        <v>0</v>
      </c>
    </row>
    <row r="1321" spans="1:4" x14ac:dyDescent="0.4">
      <c r="A1321">
        <v>6.5949999999999998</v>
      </c>
      <c r="B1321">
        <v>0</v>
      </c>
      <c r="C1321">
        <v>1.0000567</v>
      </c>
      <c r="D1321">
        <v>0</v>
      </c>
    </row>
    <row r="1322" spans="1:4" x14ac:dyDescent="0.4">
      <c r="A1322">
        <v>6.6</v>
      </c>
      <c r="B1322">
        <v>0</v>
      </c>
      <c r="C1322">
        <v>1.0000567</v>
      </c>
      <c r="D1322">
        <v>0</v>
      </c>
    </row>
    <row r="1323" spans="1:4" x14ac:dyDescent="0.4">
      <c r="A1323">
        <v>6.6050000000000004</v>
      </c>
      <c r="B1323">
        <v>0</v>
      </c>
      <c r="C1323">
        <v>1.0000567</v>
      </c>
      <c r="D1323">
        <v>0</v>
      </c>
    </row>
    <row r="1324" spans="1:4" x14ac:dyDescent="0.4">
      <c r="A1324">
        <v>6.61</v>
      </c>
      <c r="B1324">
        <v>0</v>
      </c>
      <c r="C1324">
        <v>1.0000567</v>
      </c>
      <c r="D1324">
        <v>0</v>
      </c>
    </row>
    <row r="1325" spans="1:4" x14ac:dyDescent="0.4">
      <c r="A1325">
        <v>6.6150000000000002</v>
      </c>
      <c r="B1325">
        <v>0</v>
      </c>
      <c r="C1325">
        <v>1.0000567</v>
      </c>
      <c r="D1325">
        <v>0</v>
      </c>
    </row>
    <row r="1326" spans="1:4" x14ac:dyDescent="0.4">
      <c r="A1326">
        <v>6.62</v>
      </c>
      <c r="B1326">
        <v>0</v>
      </c>
      <c r="C1326">
        <v>1.0000567</v>
      </c>
      <c r="D1326">
        <v>0</v>
      </c>
    </row>
    <row r="1327" spans="1:4" x14ac:dyDescent="0.4">
      <c r="A1327">
        <v>6.625</v>
      </c>
      <c r="B1327">
        <v>0</v>
      </c>
      <c r="C1327">
        <v>1.0000567</v>
      </c>
      <c r="D1327">
        <v>0</v>
      </c>
    </row>
    <row r="1328" spans="1:4" x14ac:dyDescent="0.4">
      <c r="A1328">
        <v>6.63</v>
      </c>
      <c r="B1328">
        <v>0</v>
      </c>
      <c r="C1328">
        <v>1.0000567</v>
      </c>
      <c r="D1328">
        <v>0</v>
      </c>
    </row>
    <row r="1329" spans="1:4" x14ac:dyDescent="0.4">
      <c r="A1329">
        <v>6.6349999999999998</v>
      </c>
      <c r="B1329">
        <v>0</v>
      </c>
      <c r="C1329">
        <v>1.0000567</v>
      </c>
      <c r="D1329">
        <v>0</v>
      </c>
    </row>
    <row r="1330" spans="1:4" x14ac:dyDescent="0.4">
      <c r="A1330">
        <v>6.64</v>
      </c>
      <c r="B1330">
        <v>0</v>
      </c>
      <c r="C1330">
        <v>1.0000567</v>
      </c>
      <c r="D1330">
        <v>0</v>
      </c>
    </row>
    <row r="1331" spans="1:4" x14ac:dyDescent="0.4">
      <c r="A1331">
        <v>6.6449999999999996</v>
      </c>
      <c r="B1331">
        <v>0</v>
      </c>
      <c r="C1331">
        <v>1.0000567</v>
      </c>
      <c r="D1331">
        <v>0</v>
      </c>
    </row>
    <row r="1332" spans="1:4" x14ac:dyDescent="0.4">
      <c r="A1332">
        <v>6.65</v>
      </c>
      <c r="B1332">
        <v>0</v>
      </c>
      <c r="C1332">
        <v>1.0000567</v>
      </c>
      <c r="D1332">
        <v>0</v>
      </c>
    </row>
    <row r="1333" spans="1:4" x14ac:dyDescent="0.4">
      <c r="A1333">
        <v>6.6550000000000002</v>
      </c>
      <c r="B1333">
        <v>0</v>
      </c>
      <c r="C1333">
        <v>1.0000567</v>
      </c>
      <c r="D1333">
        <v>0</v>
      </c>
    </row>
    <row r="1334" spans="1:4" x14ac:dyDescent="0.4">
      <c r="A1334">
        <v>6.66</v>
      </c>
      <c r="B1334">
        <v>0</v>
      </c>
      <c r="C1334">
        <v>1.0000567</v>
      </c>
      <c r="D1334">
        <v>0</v>
      </c>
    </row>
    <row r="1335" spans="1:4" x14ac:dyDescent="0.4">
      <c r="A1335">
        <v>6.665</v>
      </c>
      <c r="B1335">
        <v>0</v>
      </c>
      <c r="C1335">
        <v>1.0000567</v>
      </c>
      <c r="D1335">
        <v>0</v>
      </c>
    </row>
    <row r="1336" spans="1:4" x14ac:dyDescent="0.4">
      <c r="A1336">
        <v>6.67</v>
      </c>
      <c r="B1336">
        <v>0</v>
      </c>
      <c r="C1336">
        <v>1.0000567</v>
      </c>
      <c r="D1336">
        <v>0</v>
      </c>
    </row>
    <row r="1337" spans="1:4" x14ac:dyDescent="0.4">
      <c r="A1337">
        <v>6.6749999999999998</v>
      </c>
      <c r="B1337">
        <v>0</v>
      </c>
      <c r="C1337">
        <v>1.0000567</v>
      </c>
      <c r="D1337">
        <v>0</v>
      </c>
    </row>
    <row r="1338" spans="1:4" x14ac:dyDescent="0.4">
      <c r="A1338">
        <v>6.68</v>
      </c>
      <c r="B1338">
        <v>0</v>
      </c>
      <c r="C1338">
        <v>1.0000567</v>
      </c>
      <c r="D1338">
        <v>0</v>
      </c>
    </row>
    <row r="1339" spans="1:4" x14ac:dyDescent="0.4">
      <c r="A1339">
        <v>6.6849999999999996</v>
      </c>
      <c r="B1339">
        <v>0</v>
      </c>
      <c r="C1339">
        <v>1.0000567</v>
      </c>
      <c r="D1339">
        <v>0</v>
      </c>
    </row>
    <row r="1340" spans="1:4" x14ac:dyDescent="0.4">
      <c r="A1340">
        <v>6.69</v>
      </c>
      <c r="B1340">
        <v>0</v>
      </c>
      <c r="C1340">
        <v>1.0000567</v>
      </c>
      <c r="D1340">
        <v>0</v>
      </c>
    </row>
    <row r="1341" spans="1:4" x14ac:dyDescent="0.4">
      <c r="A1341">
        <v>6.6950000000000003</v>
      </c>
      <c r="B1341">
        <v>0</v>
      </c>
      <c r="C1341">
        <v>1.0000567</v>
      </c>
      <c r="D1341">
        <v>0</v>
      </c>
    </row>
    <row r="1342" spans="1:4" x14ac:dyDescent="0.4">
      <c r="A1342">
        <v>6.7</v>
      </c>
      <c r="B1342">
        <v>0</v>
      </c>
      <c r="C1342">
        <v>1.0000567</v>
      </c>
      <c r="D1342">
        <v>0</v>
      </c>
    </row>
    <row r="1343" spans="1:4" x14ac:dyDescent="0.4">
      <c r="A1343">
        <v>6.7050000000000001</v>
      </c>
      <c r="B1343">
        <v>0</v>
      </c>
      <c r="C1343">
        <v>1.0000567</v>
      </c>
      <c r="D1343">
        <v>0</v>
      </c>
    </row>
    <row r="1344" spans="1:4" x14ac:dyDescent="0.4">
      <c r="A1344">
        <v>6.71</v>
      </c>
      <c r="B1344">
        <v>0</v>
      </c>
      <c r="C1344">
        <v>1.0000567</v>
      </c>
      <c r="D1344">
        <v>0</v>
      </c>
    </row>
    <row r="1345" spans="1:4" x14ac:dyDescent="0.4">
      <c r="A1345">
        <v>6.7149999999999999</v>
      </c>
      <c r="B1345">
        <v>0</v>
      </c>
      <c r="C1345">
        <v>1.0000567</v>
      </c>
      <c r="D1345">
        <v>0</v>
      </c>
    </row>
    <row r="1346" spans="1:4" x14ac:dyDescent="0.4">
      <c r="A1346">
        <v>6.72</v>
      </c>
      <c r="B1346">
        <v>0</v>
      </c>
      <c r="C1346">
        <v>1.0000567</v>
      </c>
      <c r="D1346">
        <v>0</v>
      </c>
    </row>
    <row r="1347" spans="1:4" x14ac:dyDescent="0.4">
      <c r="A1347">
        <v>6.7249999999999996</v>
      </c>
      <c r="B1347">
        <v>0</v>
      </c>
      <c r="C1347">
        <v>1.0000567</v>
      </c>
      <c r="D1347">
        <v>0</v>
      </c>
    </row>
    <row r="1348" spans="1:4" x14ac:dyDescent="0.4">
      <c r="A1348">
        <v>6.73</v>
      </c>
      <c r="B1348">
        <v>0</v>
      </c>
      <c r="C1348">
        <v>1.0000567</v>
      </c>
      <c r="D1348">
        <v>0</v>
      </c>
    </row>
    <row r="1349" spans="1:4" x14ac:dyDescent="0.4">
      <c r="A1349">
        <v>6.7350000000000003</v>
      </c>
      <c r="B1349">
        <v>0</v>
      </c>
      <c r="C1349">
        <v>1.0000567</v>
      </c>
      <c r="D1349">
        <v>0</v>
      </c>
    </row>
    <row r="1350" spans="1:4" x14ac:dyDescent="0.4">
      <c r="A1350">
        <v>6.74</v>
      </c>
      <c r="B1350">
        <v>0</v>
      </c>
      <c r="C1350">
        <v>1.0000567</v>
      </c>
      <c r="D1350">
        <v>0</v>
      </c>
    </row>
    <row r="1351" spans="1:4" x14ac:dyDescent="0.4">
      <c r="A1351">
        <v>6.7450000000000001</v>
      </c>
      <c r="B1351">
        <v>0</v>
      </c>
      <c r="C1351">
        <v>1.0000567</v>
      </c>
      <c r="D1351">
        <v>0</v>
      </c>
    </row>
    <row r="1352" spans="1:4" x14ac:dyDescent="0.4">
      <c r="A1352">
        <v>6.75</v>
      </c>
      <c r="B1352">
        <v>0</v>
      </c>
      <c r="C1352">
        <v>1.0000567</v>
      </c>
      <c r="D1352">
        <v>0</v>
      </c>
    </row>
    <row r="1353" spans="1:4" x14ac:dyDescent="0.4">
      <c r="A1353">
        <v>6.7549999999999999</v>
      </c>
      <c r="B1353">
        <v>0</v>
      </c>
      <c r="C1353">
        <v>1.0000567</v>
      </c>
      <c r="D1353">
        <v>0</v>
      </c>
    </row>
    <row r="1354" spans="1:4" x14ac:dyDescent="0.4">
      <c r="A1354">
        <v>6.76</v>
      </c>
      <c r="B1354">
        <v>0</v>
      </c>
      <c r="C1354">
        <v>1.0000567</v>
      </c>
      <c r="D1354">
        <v>0</v>
      </c>
    </row>
    <row r="1355" spans="1:4" x14ac:dyDescent="0.4">
      <c r="A1355">
        <v>6.7649999999999997</v>
      </c>
      <c r="B1355">
        <v>0</v>
      </c>
      <c r="C1355">
        <v>1.0000567</v>
      </c>
      <c r="D1355">
        <v>0</v>
      </c>
    </row>
    <row r="1356" spans="1:4" x14ac:dyDescent="0.4">
      <c r="A1356">
        <v>6.77</v>
      </c>
      <c r="B1356">
        <v>0</v>
      </c>
      <c r="C1356">
        <v>1.0000567</v>
      </c>
      <c r="D1356">
        <v>0</v>
      </c>
    </row>
    <row r="1357" spans="1:4" x14ac:dyDescent="0.4">
      <c r="A1357">
        <v>6.7750000000000004</v>
      </c>
      <c r="B1357">
        <v>0</v>
      </c>
      <c r="C1357">
        <v>1.0000567</v>
      </c>
      <c r="D1357">
        <v>0</v>
      </c>
    </row>
    <row r="1358" spans="1:4" x14ac:dyDescent="0.4">
      <c r="A1358">
        <v>6.78</v>
      </c>
      <c r="B1358">
        <v>0</v>
      </c>
      <c r="C1358">
        <v>1.0000567</v>
      </c>
      <c r="D1358">
        <v>0</v>
      </c>
    </row>
    <row r="1359" spans="1:4" x14ac:dyDescent="0.4">
      <c r="A1359">
        <v>6.7850000000000001</v>
      </c>
      <c r="B1359">
        <v>0</v>
      </c>
      <c r="C1359">
        <v>1.0000567</v>
      </c>
      <c r="D1359">
        <v>0</v>
      </c>
    </row>
    <row r="1360" spans="1:4" x14ac:dyDescent="0.4">
      <c r="A1360">
        <v>6.79</v>
      </c>
      <c r="B1360">
        <v>0</v>
      </c>
      <c r="C1360">
        <v>1.0000567</v>
      </c>
      <c r="D1360">
        <v>0</v>
      </c>
    </row>
    <row r="1361" spans="1:4" x14ac:dyDescent="0.4">
      <c r="A1361">
        <v>6.7949999999999999</v>
      </c>
      <c r="B1361">
        <v>0</v>
      </c>
      <c r="C1361">
        <v>1.0000567</v>
      </c>
      <c r="D1361">
        <v>0</v>
      </c>
    </row>
    <row r="1362" spans="1:4" x14ac:dyDescent="0.4">
      <c r="A1362">
        <v>6.8</v>
      </c>
      <c r="B1362">
        <v>0</v>
      </c>
      <c r="C1362">
        <v>1.0000567</v>
      </c>
      <c r="D1362">
        <v>0</v>
      </c>
    </row>
    <row r="1363" spans="1:4" x14ac:dyDescent="0.4">
      <c r="A1363">
        <v>6.8049999999999997</v>
      </c>
      <c r="B1363">
        <v>0</v>
      </c>
      <c r="C1363">
        <v>1.0000567</v>
      </c>
      <c r="D1363">
        <v>0</v>
      </c>
    </row>
    <row r="1364" spans="1:4" x14ac:dyDescent="0.4">
      <c r="A1364">
        <v>6.81</v>
      </c>
      <c r="B1364">
        <v>0</v>
      </c>
      <c r="C1364">
        <v>1.0000567</v>
      </c>
      <c r="D1364">
        <v>0</v>
      </c>
    </row>
    <row r="1365" spans="1:4" x14ac:dyDescent="0.4">
      <c r="A1365">
        <v>6.8150000000000004</v>
      </c>
      <c r="B1365">
        <v>0</v>
      </c>
      <c r="C1365">
        <v>1.0000567</v>
      </c>
      <c r="D1365">
        <v>0</v>
      </c>
    </row>
    <row r="1366" spans="1:4" x14ac:dyDescent="0.4">
      <c r="A1366">
        <v>6.82</v>
      </c>
      <c r="B1366">
        <v>0</v>
      </c>
      <c r="C1366">
        <v>1.0000567</v>
      </c>
      <c r="D1366">
        <v>0</v>
      </c>
    </row>
    <row r="1367" spans="1:4" x14ac:dyDescent="0.4">
      <c r="A1367">
        <v>6.8250000000000002</v>
      </c>
      <c r="B1367">
        <v>0</v>
      </c>
      <c r="C1367">
        <v>1.0000567</v>
      </c>
      <c r="D1367">
        <v>0</v>
      </c>
    </row>
    <row r="1368" spans="1:4" x14ac:dyDescent="0.4">
      <c r="A1368">
        <v>6.83</v>
      </c>
      <c r="B1368">
        <v>0</v>
      </c>
      <c r="C1368">
        <v>1.0000567</v>
      </c>
      <c r="D1368">
        <v>0</v>
      </c>
    </row>
    <row r="1369" spans="1:4" x14ac:dyDescent="0.4">
      <c r="A1369">
        <v>6.835</v>
      </c>
      <c r="B1369">
        <v>0</v>
      </c>
      <c r="C1369">
        <v>1.0000567</v>
      </c>
      <c r="D1369">
        <v>0</v>
      </c>
    </row>
    <row r="1370" spans="1:4" x14ac:dyDescent="0.4">
      <c r="A1370">
        <v>6.84</v>
      </c>
      <c r="B1370">
        <v>0</v>
      </c>
      <c r="C1370">
        <v>1.0000567</v>
      </c>
      <c r="D1370">
        <v>0</v>
      </c>
    </row>
    <row r="1371" spans="1:4" x14ac:dyDescent="0.4">
      <c r="A1371">
        <v>6.8449999999999998</v>
      </c>
      <c r="B1371">
        <v>0</v>
      </c>
      <c r="C1371">
        <v>1.0000567</v>
      </c>
      <c r="D1371">
        <v>0</v>
      </c>
    </row>
    <row r="1372" spans="1:4" x14ac:dyDescent="0.4">
      <c r="A1372">
        <v>6.85</v>
      </c>
      <c r="B1372">
        <v>0</v>
      </c>
      <c r="C1372">
        <v>1.0000567</v>
      </c>
      <c r="D1372">
        <v>0</v>
      </c>
    </row>
    <row r="1373" spans="1:4" x14ac:dyDescent="0.4">
      <c r="A1373">
        <v>6.8550000000000004</v>
      </c>
      <c r="B1373">
        <v>0</v>
      </c>
      <c r="C1373">
        <v>1.0000567</v>
      </c>
      <c r="D1373">
        <v>0</v>
      </c>
    </row>
    <row r="1374" spans="1:4" x14ac:dyDescent="0.4">
      <c r="A1374">
        <v>6.86</v>
      </c>
      <c r="B1374">
        <v>0</v>
      </c>
      <c r="C1374">
        <v>1.0000567</v>
      </c>
      <c r="D1374">
        <v>0</v>
      </c>
    </row>
    <row r="1375" spans="1:4" x14ac:dyDescent="0.4">
      <c r="A1375">
        <v>6.8650000000000002</v>
      </c>
      <c r="B1375">
        <v>0</v>
      </c>
      <c r="C1375">
        <v>1.0000567</v>
      </c>
      <c r="D1375">
        <v>0</v>
      </c>
    </row>
    <row r="1376" spans="1:4" x14ac:dyDescent="0.4">
      <c r="A1376">
        <v>6.87</v>
      </c>
      <c r="B1376">
        <v>0</v>
      </c>
      <c r="C1376">
        <v>1.0000567</v>
      </c>
      <c r="D1376">
        <v>0</v>
      </c>
    </row>
    <row r="1377" spans="1:4" x14ac:dyDescent="0.4">
      <c r="A1377">
        <v>6.875</v>
      </c>
      <c r="B1377">
        <v>0</v>
      </c>
      <c r="C1377">
        <v>1.0000567</v>
      </c>
      <c r="D1377">
        <v>0</v>
      </c>
    </row>
    <row r="1378" spans="1:4" x14ac:dyDescent="0.4">
      <c r="A1378">
        <v>6.88</v>
      </c>
      <c r="B1378">
        <v>0</v>
      </c>
      <c r="C1378">
        <v>1.0000567</v>
      </c>
      <c r="D1378">
        <v>0</v>
      </c>
    </row>
    <row r="1379" spans="1:4" x14ac:dyDescent="0.4">
      <c r="A1379">
        <v>6.8849999999999998</v>
      </c>
      <c r="B1379">
        <v>0</v>
      </c>
      <c r="C1379">
        <v>1.0000567</v>
      </c>
      <c r="D1379">
        <v>0</v>
      </c>
    </row>
    <row r="1380" spans="1:4" x14ac:dyDescent="0.4">
      <c r="A1380">
        <v>6.89</v>
      </c>
      <c r="B1380">
        <v>0</v>
      </c>
      <c r="C1380">
        <v>1.0000567</v>
      </c>
      <c r="D1380">
        <v>0</v>
      </c>
    </row>
    <row r="1381" spans="1:4" x14ac:dyDescent="0.4">
      <c r="A1381">
        <v>6.8949999999999996</v>
      </c>
      <c r="B1381">
        <v>0</v>
      </c>
      <c r="C1381">
        <v>1.0000567</v>
      </c>
      <c r="D1381">
        <v>0</v>
      </c>
    </row>
    <row r="1382" spans="1:4" x14ac:dyDescent="0.4">
      <c r="A1382">
        <v>6.9</v>
      </c>
      <c r="B1382">
        <v>0</v>
      </c>
      <c r="C1382">
        <v>1.0000567</v>
      </c>
      <c r="D1382">
        <v>0</v>
      </c>
    </row>
    <row r="1383" spans="1:4" x14ac:dyDescent="0.4">
      <c r="A1383">
        <v>6.9050000000000002</v>
      </c>
      <c r="B1383">
        <v>0</v>
      </c>
      <c r="C1383">
        <v>1.0000567</v>
      </c>
      <c r="D1383">
        <v>0</v>
      </c>
    </row>
    <row r="1384" spans="1:4" x14ac:dyDescent="0.4">
      <c r="A1384">
        <v>6.91</v>
      </c>
      <c r="B1384">
        <v>0</v>
      </c>
      <c r="C1384">
        <v>1.0000567</v>
      </c>
      <c r="D1384">
        <v>0</v>
      </c>
    </row>
    <row r="1385" spans="1:4" x14ac:dyDescent="0.4">
      <c r="A1385">
        <v>6.915</v>
      </c>
      <c r="B1385">
        <v>0</v>
      </c>
      <c r="C1385">
        <v>1.0000567</v>
      </c>
      <c r="D1385">
        <v>0</v>
      </c>
    </row>
    <row r="1386" spans="1:4" x14ac:dyDescent="0.4">
      <c r="A1386">
        <v>6.92</v>
      </c>
      <c r="B1386">
        <v>0</v>
      </c>
      <c r="C1386">
        <v>1.0000567</v>
      </c>
      <c r="D1386">
        <v>0</v>
      </c>
    </row>
    <row r="1387" spans="1:4" x14ac:dyDescent="0.4">
      <c r="A1387">
        <v>6.9249999999999998</v>
      </c>
      <c r="B1387">
        <v>0</v>
      </c>
      <c r="C1387">
        <v>1.0000567</v>
      </c>
      <c r="D1387">
        <v>0</v>
      </c>
    </row>
    <row r="1388" spans="1:4" x14ac:dyDescent="0.4">
      <c r="A1388">
        <v>6.93</v>
      </c>
      <c r="B1388">
        <v>0</v>
      </c>
      <c r="C1388">
        <v>1.0000567</v>
      </c>
      <c r="D1388">
        <v>0</v>
      </c>
    </row>
    <row r="1389" spans="1:4" x14ac:dyDescent="0.4">
      <c r="A1389">
        <v>6.9349999999999996</v>
      </c>
      <c r="B1389">
        <v>0</v>
      </c>
      <c r="C1389">
        <v>1.0000567</v>
      </c>
      <c r="D1389">
        <v>0</v>
      </c>
    </row>
    <row r="1390" spans="1:4" x14ac:dyDescent="0.4">
      <c r="A1390">
        <v>6.94</v>
      </c>
      <c r="B1390">
        <v>0</v>
      </c>
      <c r="C1390">
        <v>1.0000567</v>
      </c>
      <c r="D1390">
        <v>0</v>
      </c>
    </row>
    <row r="1391" spans="1:4" x14ac:dyDescent="0.4">
      <c r="A1391">
        <v>6.9450000000000003</v>
      </c>
      <c r="B1391">
        <v>0</v>
      </c>
      <c r="C1391">
        <v>1.0000567</v>
      </c>
      <c r="D1391">
        <v>0</v>
      </c>
    </row>
    <row r="1392" spans="1:4" x14ac:dyDescent="0.4">
      <c r="A1392">
        <v>6.95</v>
      </c>
      <c r="B1392">
        <v>0</v>
      </c>
      <c r="C1392">
        <v>1.0000567</v>
      </c>
      <c r="D1392">
        <v>0</v>
      </c>
    </row>
    <row r="1393" spans="1:4" x14ac:dyDescent="0.4">
      <c r="A1393">
        <v>6.9550000000000001</v>
      </c>
      <c r="B1393">
        <v>0</v>
      </c>
      <c r="C1393">
        <v>1.0000567</v>
      </c>
      <c r="D1393">
        <v>0</v>
      </c>
    </row>
    <row r="1394" spans="1:4" x14ac:dyDescent="0.4">
      <c r="A1394">
        <v>6.96</v>
      </c>
      <c r="B1394">
        <v>0</v>
      </c>
      <c r="C1394">
        <v>1.0000567</v>
      </c>
      <c r="D1394">
        <v>0</v>
      </c>
    </row>
    <row r="1395" spans="1:4" x14ac:dyDescent="0.4">
      <c r="A1395">
        <v>6.9649999999999999</v>
      </c>
      <c r="B1395">
        <v>0</v>
      </c>
      <c r="C1395">
        <v>1.0000567</v>
      </c>
      <c r="D1395">
        <v>0</v>
      </c>
    </row>
    <row r="1396" spans="1:4" x14ac:dyDescent="0.4">
      <c r="A1396">
        <v>6.97</v>
      </c>
      <c r="B1396">
        <v>0</v>
      </c>
      <c r="C1396">
        <v>1.0000567</v>
      </c>
      <c r="D1396">
        <v>0</v>
      </c>
    </row>
    <row r="1397" spans="1:4" x14ac:dyDescent="0.4">
      <c r="A1397">
        <v>6.9749999999999996</v>
      </c>
      <c r="B1397">
        <v>0</v>
      </c>
      <c r="C1397">
        <v>1.0000567</v>
      </c>
      <c r="D1397">
        <v>0</v>
      </c>
    </row>
    <row r="1398" spans="1:4" x14ac:dyDescent="0.4">
      <c r="A1398">
        <v>6.98</v>
      </c>
      <c r="B1398">
        <v>0</v>
      </c>
      <c r="C1398">
        <v>1.0000567</v>
      </c>
      <c r="D1398">
        <v>0</v>
      </c>
    </row>
    <row r="1399" spans="1:4" x14ac:dyDescent="0.4">
      <c r="A1399">
        <v>6.9850000000000003</v>
      </c>
      <c r="B1399">
        <v>0</v>
      </c>
      <c r="C1399">
        <v>1.0000567</v>
      </c>
      <c r="D1399">
        <v>0</v>
      </c>
    </row>
    <row r="1400" spans="1:4" x14ac:dyDescent="0.4">
      <c r="A1400">
        <v>6.99</v>
      </c>
      <c r="B1400">
        <v>0</v>
      </c>
      <c r="C1400">
        <v>1.0000567</v>
      </c>
      <c r="D1400">
        <v>0</v>
      </c>
    </row>
    <row r="1401" spans="1:4" x14ac:dyDescent="0.4">
      <c r="A1401">
        <v>6.9950000000000001</v>
      </c>
      <c r="B1401">
        <v>0</v>
      </c>
      <c r="C1401">
        <v>1.0000567</v>
      </c>
      <c r="D1401">
        <v>0</v>
      </c>
    </row>
    <row r="1402" spans="1:4" x14ac:dyDescent="0.4">
      <c r="A1402">
        <v>7</v>
      </c>
      <c r="B1402">
        <v>0</v>
      </c>
      <c r="C1402">
        <v>1.0000567</v>
      </c>
      <c r="D1402">
        <v>0</v>
      </c>
    </row>
    <row r="1403" spans="1:4" x14ac:dyDescent="0.4">
      <c r="A1403">
        <v>7.0049999999999999</v>
      </c>
      <c r="B1403">
        <v>0</v>
      </c>
      <c r="C1403">
        <v>1.0000567</v>
      </c>
      <c r="D1403">
        <v>0</v>
      </c>
    </row>
    <row r="1404" spans="1:4" x14ac:dyDescent="0.4">
      <c r="A1404">
        <v>7.01</v>
      </c>
      <c r="B1404">
        <v>0</v>
      </c>
      <c r="C1404">
        <v>1.0000567</v>
      </c>
      <c r="D1404">
        <v>0</v>
      </c>
    </row>
    <row r="1405" spans="1:4" x14ac:dyDescent="0.4">
      <c r="A1405">
        <v>7.0149999999999997</v>
      </c>
      <c r="B1405">
        <v>0</v>
      </c>
      <c r="C1405">
        <v>1.0000567</v>
      </c>
      <c r="D1405">
        <v>0</v>
      </c>
    </row>
    <row r="1406" spans="1:4" x14ac:dyDescent="0.4">
      <c r="A1406">
        <v>7.02</v>
      </c>
      <c r="B1406">
        <v>0</v>
      </c>
      <c r="C1406">
        <v>1.0000567</v>
      </c>
      <c r="D1406">
        <v>0</v>
      </c>
    </row>
    <row r="1407" spans="1:4" x14ac:dyDescent="0.4">
      <c r="A1407">
        <v>7.0250000000000004</v>
      </c>
      <c r="B1407">
        <v>0</v>
      </c>
      <c r="C1407">
        <v>1.0000567</v>
      </c>
      <c r="D1407">
        <v>0</v>
      </c>
    </row>
    <row r="1408" spans="1:4" x14ac:dyDescent="0.4">
      <c r="A1408">
        <v>7.03</v>
      </c>
      <c r="B1408">
        <v>0</v>
      </c>
      <c r="C1408">
        <v>1.0000567</v>
      </c>
      <c r="D1408">
        <v>0</v>
      </c>
    </row>
    <row r="1409" spans="1:4" x14ac:dyDescent="0.4">
      <c r="A1409">
        <v>7.0350000000000001</v>
      </c>
      <c r="B1409">
        <v>0</v>
      </c>
      <c r="C1409">
        <v>1.0000567</v>
      </c>
      <c r="D1409">
        <v>0</v>
      </c>
    </row>
    <row r="1410" spans="1:4" x14ac:dyDescent="0.4">
      <c r="A1410">
        <v>7.04</v>
      </c>
      <c r="B1410">
        <v>0</v>
      </c>
      <c r="C1410">
        <v>1.0000567</v>
      </c>
      <c r="D1410">
        <v>0</v>
      </c>
    </row>
    <row r="1411" spans="1:4" x14ac:dyDescent="0.4">
      <c r="A1411">
        <v>7.0449999999999999</v>
      </c>
      <c r="B1411">
        <v>0</v>
      </c>
      <c r="C1411">
        <v>1.0000567</v>
      </c>
      <c r="D1411">
        <v>0</v>
      </c>
    </row>
    <row r="1412" spans="1:4" x14ac:dyDescent="0.4">
      <c r="A1412">
        <v>7.05</v>
      </c>
      <c r="B1412">
        <v>0</v>
      </c>
      <c r="C1412">
        <v>1.0000567</v>
      </c>
      <c r="D1412">
        <v>0</v>
      </c>
    </row>
    <row r="1413" spans="1:4" x14ac:dyDescent="0.4">
      <c r="A1413">
        <v>7.0549999999999997</v>
      </c>
      <c r="B1413">
        <v>0</v>
      </c>
      <c r="C1413">
        <v>1.0000567</v>
      </c>
      <c r="D1413">
        <v>0</v>
      </c>
    </row>
    <row r="1414" spans="1:4" x14ac:dyDescent="0.4">
      <c r="A1414">
        <v>7.06</v>
      </c>
      <c r="B1414">
        <v>0</v>
      </c>
      <c r="C1414">
        <v>1.0000567</v>
      </c>
      <c r="D1414">
        <v>0</v>
      </c>
    </row>
    <row r="1415" spans="1:4" x14ac:dyDescent="0.4">
      <c r="A1415">
        <v>7.0650000000000004</v>
      </c>
      <c r="B1415">
        <v>0</v>
      </c>
      <c r="C1415">
        <v>1.0000567</v>
      </c>
      <c r="D1415">
        <v>0</v>
      </c>
    </row>
    <row r="1416" spans="1:4" x14ac:dyDescent="0.4">
      <c r="A1416">
        <v>7.07</v>
      </c>
      <c r="B1416">
        <v>0</v>
      </c>
      <c r="C1416">
        <v>1.0000567</v>
      </c>
      <c r="D1416">
        <v>0</v>
      </c>
    </row>
    <row r="1417" spans="1:4" x14ac:dyDescent="0.4">
      <c r="A1417">
        <v>7.0750000000000002</v>
      </c>
      <c r="B1417">
        <v>0</v>
      </c>
      <c r="C1417">
        <v>1.0000567</v>
      </c>
      <c r="D1417">
        <v>0</v>
      </c>
    </row>
    <row r="1418" spans="1:4" x14ac:dyDescent="0.4">
      <c r="A1418">
        <v>7.08</v>
      </c>
      <c r="B1418">
        <v>0</v>
      </c>
      <c r="C1418">
        <v>1.0000567</v>
      </c>
      <c r="D1418">
        <v>0</v>
      </c>
    </row>
    <row r="1419" spans="1:4" x14ac:dyDescent="0.4">
      <c r="A1419">
        <v>7.085</v>
      </c>
      <c r="B1419">
        <v>0</v>
      </c>
      <c r="C1419">
        <v>1.0000567</v>
      </c>
      <c r="D1419">
        <v>0</v>
      </c>
    </row>
    <row r="1420" spans="1:4" x14ac:dyDescent="0.4">
      <c r="A1420">
        <v>7.09</v>
      </c>
      <c r="B1420">
        <v>0</v>
      </c>
      <c r="C1420">
        <v>1.0000567</v>
      </c>
      <c r="D1420">
        <v>0</v>
      </c>
    </row>
    <row r="1421" spans="1:4" x14ac:dyDescent="0.4">
      <c r="A1421">
        <v>7.0949999999999998</v>
      </c>
      <c r="B1421">
        <v>0</v>
      </c>
      <c r="C1421">
        <v>1.0000567</v>
      </c>
      <c r="D1421">
        <v>0</v>
      </c>
    </row>
    <row r="1422" spans="1:4" x14ac:dyDescent="0.4">
      <c r="A1422">
        <v>7.1</v>
      </c>
      <c r="B1422">
        <v>0</v>
      </c>
      <c r="C1422">
        <v>1.0000567</v>
      </c>
      <c r="D1422">
        <v>0</v>
      </c>
    </row>
    <row r="1423" spans="1:4" x14ac:dyDescent="0.4">
      <c r="A1423">
        <v>7.1050000000000004</v>
      </c>
      <c r="B1423">
        <v>0</v>
      </c>
      <c r="C1423">
        <v>1.0000567</v>
      </c>
      <c r="D1423">
        <v>0</v>
      </c>
    </row>
    <row r="1424" spans="1:4" x14ac:dyDescent="0.4">
      <c r="A1424">
        <v>7.11</v>
      </c>
      <c r="B1424">
        <v>0</v>
      </c>
      <c r="C1424">
        <v>1.0000567</v>
      </c>
      <c r="D1424">
        <v>0</v>
      </c>
    </row>
    <row r="1425" spans="1:4" x14ac:dyDescent="0.4">
      <c r="A1425">
        <v>7.1150000000000002</v>
      </c>
      <c r="B1425">
        <v>0</v>
      </c>
      <c r="C1425">
        <v>1.0000567</v>
      </c>
      <c r="D1425">
        <v>0</v>
      </c>
    </row>
    <row r="1426" spans="1:4" x14ac:dyDescent="0.4">
      <c r="A1426">
        <v>7.12</v>
      </c>
      <c r="B1426">
        <v>0</v>
      </c>
      <c r="C1426">
        <v>1.0000567</v>
      </c>
      <c r="D1426">
        <v>0</v>
      </c>
    </row>
    <row r="1427" spans="1:4" x14ac:dyDescent="0.4">
      <c r="A1427">
        <v>7.125</v>
      </c>
      <c r="B1427">
        <v>0</v>
      </c>
      <c r="C1427">
        <v>1.0000567</v>
      </c>
      <c r="D1427">
        <v>0</v>
      </c>
    </row>
    <row r="1428" spans="1:4" x14ac:dyDescent="0.4">
      <c r="A1428">
        <v>7.13</v>
      </c>
      <c r="B1428">
        <v>0</v>
      </c>
      <c r="C1428">
        <v>1.0000567</v>
      </c>
      <c r="D1428">
        <v>0</v>
      </c>
    </row>
    <row r="1429" spans="1:4" x14ac:dyDescent="0.4">
      <c r="A1429">
        <v>7.1349999999999998</v>
      </c>
      <c r="B1429">
        <v>0</v>
      </c>
      <c r="C1429">
        <v>1.0000567</v>
      </c>
      <c r="D1429">
        <v>0</v>
      </c>
    </row>
    <row r="1430" spans="1:4" x14ac:dyDescent="0.4">
      <c r="A1430">
        <v>7.14</v>
      </c>
      <c r="B1430">
        <v>0</v>
      </c>
      <c r="C1430">
        <v>1.0000567</v>
      </c>
      <c r="D1430">
        <v>0</v>
      </c>
    </row>
    <row r="1431" spans="1:4" x14ac:dyDescent="0.4">
      <c r="A1431">
        <v>7.1449999999999996</v>
      </c>
      <c r="B1431">
        <v>0</v>
      </c>
      <c r="C1431">
        <v>1.0000567</v>
      </c>
      <c r="D1431">
        <v>0</v>
      </c>
    </row>
    <row r="1432" spans="1:4" x14ac:dyDescent="0.4">
      <c r="A1432">
        <v>7.15</v>
      </c>
      <c r="B1432">
        <v>0</v>
      </c>
      <c r="C1432">
        <v>1.0000567</v>
      </c>
      <c r="D1432">
        <v>0</v>
      </c>
    </row>
    <row r="1433" spans="1:4" x14ac:dyDescent="0.4">
      <c r="A1433">
        <v>7.1550000000000002</v>
      </c>
      <c r="B1433">
        <v>0</v>
      </c>
      <c r="C1433">
        <v>1.0000567</v>
      </c>
      <c r="D1433">
        <v>0</v>
      </c>
    </row>
    <row r="1434" spans="1:4" x14ac:dyDescent="0.4">
      <c r="A1434">
        <v>7.16</v>
      </c>
      <c r="B1434">
        <v>0</v>
      </c>
      <c r="C1434">
        <v>1.0000567</v>
      </c>
      <c r="D1434">
        <v>0</v>
      </c>
    </row>
    <row r="1435" spans="1:4" x14ac:dyDescent="0.4">
      <c r="A1435">
        <v>7.165</v>
      </c>
      <c r="B1435">
        <v>0</v>
      </c>
      <c r="C1435">
        <v>1.0000567</v>
      </c>
      <c r="D1435">
        <v>0</v>
      </c>
    </row>
    <row r="1436" spans="1:4" x14ac:dyDescent="0.4">
      <c r="A1436">
        <v>7.17</v>
      </c>
      <c r="B1436">
        <v>0</v>
      </c>
      <c r="C1436">
        <v>1.0000567</v>
      </c>
      <c r="D1436">
        <v>0</v>
      </c>
    </row>
    <row r="1437" spans="1:4" x14ac:dyDescent="0.4">
      <c r="A1437">
        <v>7.1749999999999998</v>
      </c>
      <c r="B1437">
        <v>0</v>
      </c>
      <c r="C1437">
        <v>1.0000567</v>
      </c>
      <c r="D1437">
        <v>0</v>
      </c>
    </row>
    <row r="1438" spans="1:4" x14ac:dyDescent="0.4">
      <c r="A1438">
        <v>7.18</v>
      </c>
      <c r="B1438">
        <v>0</v>
      </c>
      <c r="C1438">
        <v>1.0000567</v>
      </c>
      <c r="D1438">
        <v>0</v>
      </c>
    </row>
    <row r="1439" spans="1:4" x14ac:dyDescent="0.4">
      <c r="A1439">
        <v>7.1849999999999996</v>
      </c>
      <c r="B1439">
        <v>0</v>
      </c>
      <c r="C1439">
        <v>1.0000567</v>
      </c>
      <c r="D1439">
        <v>0</v>
      </c>
    </row>
    <row r="1440" spans="1:4" x14ac:dyDescent="0.4">
      <c r="A1440">
        <v>7.19</v>
      </c>
      <c r="B1440">
        <v>0</v>
      </c>
      <c r="C1440">
        <v>1.0000567</v>
      </c>
      <c r="D1440">
        <v>0</v>
      </c>
    </row>
    <row r="1441" spans="1:4" x14ac:dyDescent="0.4">
      <c r="A1441">
        <v>7.1950000000000003</v>
      </c>
      <c r="B1441">
        <v>0</v>
      </c>
      <c r="C1441">
        <v>1.0000567</v>
      </c>
      <c r="D1441">
        <v>0</v>
      </c>
    </row>
    <row r="1442" spans="1:4" x14ac:dyDescent="0.4">
      <c r="A1442">
        <v>7.2</v>
      </c>
      <c r="B1442">
        <v>0</v>
      </c>
      <c r="C1442">
        <v>1.0000567</v>
      </c>
      <c r="D1442">
        <v>0</v>
      </c>
    </row>
    <row r="1443" spans="1:4" x14ac:dyDescent="0.4">
      <c r="A1443">
        <v>7.2050000000000001</v>
      </c>
      <c r="B1443">
        <v>0</v>
      </c>
      <c r="C1443">
        <v>1.0000567</v>
      </c>
      <c r="D1443">
        <v>0</v>
      </c>
    </row>
    <row r="1444" spans="1:4" x14ac:dyDescent="0.4">
      <c r="A1444">
        <v>7.21</v>
      </c>
      <c r="B1444">
        <v>0</v>
      </c>
      <c r="C1444">
        <v>1.0000567</v>
      </c>
      <c r="D1444">
        <v>0</v>
      </c>
    </row>
    <row r="1445" spans="1:4" x14ac:dyDescent="0.4">
      <c r="A1445">
        <v>7.2149999999999999</v>
      </c>
      <c r="B1445">
        <v>0</v>
      </c>
      <c r="C1445">
        <v>1.0000567</v>
      </c>
      <c r="D1445">
        <v>0</v>
      </c>
    </row>
    <row r="1446" spans="1:4" x14ac:dyDescent="0.4">
      <c r="A1446">
        <v>7.22</v>
      </c>
      <c r="B1446">
        <v>0</v>
      </c>
      <c r="C1446">
        <v>1.0000567</v>
      </c>
      <c r="D1446">
        <v>0</v>
      </c>
    </row>
    <row r="1447" spans="1:4" x14ac:dyDescent="0.4">
      <c r="A1447">
        <v>7.2249999999999996</v>
      </c>
      <c r="B1447">
        <v>0</v>
      </c>
      <c r="C1447">
        <v>1.0000567</v>
      </c>
      <c r="D1447">
        <v>0</v>
      </c>
    </row>
    <row r="1448" spans="1:4" x14ac:dyDescent="0.4">
      <c r="A1448">
        <v>7.23</v>
      </c>
      <c r="B1448">
        <v>0</v>
      </c>
      <c r="C1448">
        <v>1.0000567</v>
      </c>
      <c r="D1448">
        <v>0</v>
      </c>
    </row>
    <row r="1449" spans="1:4" x14ac:dyDescent="0.4">
      <c r="A1449">
        <v>7.2350000000000003</v>
      </c>
      <c r="B1449">
        <v>0</v>
      </c>
      <c r="C1449">
        <v>1.0000567</v>
      </c>
      <c r="D1449">
        <v>0</v>
      </c>
    </row>
    <row r="1450" spans="1:4" x14ac:dyDescent="0.4">
      <c r="A1450">
        <v>7.24</v>
      </c>
      <c r="B1450">
        <v>0</v>
      </c>
      <c r="C1450">
        <v>1.0000567</v>
      </c>
      <c r="D1450">
        <v>0</v>
      </c>
    </row>
    <row r="1451" spans="1:4" x14ac:dyDescent="0.4">
      <c r="A1451">
        <v>7.2450000000000001</v>
      </c>
      <c r="B1451">
        <v>0</v>
      </c>
      <c r="C1451">
        <v>1.0000567</v>
      </c>
      <c r="D1451">
        <v>0</v>
      </c>
    </row>
    <row r="1452" spans="1:4" x14ac:dyDescent="0.4">
      <c r="A1452">
        <v>7.25</v>
      </c>
      <c r="B1452">
        <v>0</v>
      </c>
      <c r="C1452">
        <v>1.0000567</v>
      </c>
      <c r="D1452">
        <v>0</v>
      </c>
    </row>
    <row r="1453" spans="1:4" x14ac:dyDescent="0.4">
      <c r="A1453">
        <v>7.2549999999999999</v>
      </c>
      <c r="B1453">
        <v>0</v>
      </c>
      <c r="C1453">
        <v>1.0000567</v>
      </c>
      <c r="D1453">
        <v>0</v>
      </c>
    </row>
    <row r="1454" spans="1:4" x14ac:dyDescent="0.4">
      <c r="A1454">
        <v>7.26</v>
      </c>
      <c r="B1454">
        <v>0</v>
      </c>
      <c r="C1454">
        <v>1.0000567</v>
      </c>
      <c r="D1454">
        <v>0</v>
      </c>
    </row>
    <row r="1455" spans="1:4" x14ac:dyDescent="0.4">
      <c r="A1455">
        <v>7.2649999999999997</v>
      </c>
      <c r="B1455">
        <v>0</v>
      </c>
      <c r="C1455">
        <v>1.0000567</v>
      </c>
      <c r="D1455">
        <v>0</v>
      </c>
    </row>
    <row r="1456" spans="1:4" x14ac:dyDescent="0.4">
      <c r="A1456">
        <v>7.27</v>
      </c>
      <c r="B1456">
        <v>0</v>
      </c>
      <c r="C1456">
        <v>1.0000567</v>
      </c>
      <c r="D1456">
        <v>0</v>
      </c>
    </row>
    <row r="1457" spans="1:4" x14ac:dyDescent="0.4">
      <c r="A1457">
        <v>7.2750000000000004</v>
      </c>
      <c r="B1457">
        <v>0</v>
      </c>
      <c r="C1457">
        <v>1.0000567</v>
      </c>
      <c r="D1457">
        <v>0</v>
      </c>
    </row>
    <row r="1458" spans="1:4" x14ac:dyDescent="0.4">
      <c r="A1458">
        <v>7.28</v>
      </c>
      <c r="B1458">
        <v>0</v>
      </c>
      <c r="C1458">
        <v>1.0000567</v>
      </c>
      <c r="D1458">
        <v>0</v>
      </c>
    </row>
    <row r="1459" spans="1:4" x14ac:dyDescent="0.4">
      <c r="A1459">
        <v>7.2850000000000001</v>
      </c>
      <c r="B1459">
        <v>0</v>
      </c>
      <c r="C1459">
        <v>1.0000567</v>
      </c>
      <c r="D1459">
        <v>0</v>
      </c>
    </row>
    <row r="1460" spans="1:4" x14ac:dyDescent="0.4">
      <c r="A1460">
        <v>7.29</v>
      </c>
      <c r="B1460">
        <v>0</v>
      </c>
      <c r="C1460">
        <v>1.0000567</v>
      </c>
      <c r="D1460">
        <v>0</v>
      </c>
    </row>
    <row r="1461" spans="1:4" x14ac:dyDescent="0.4">
      <c r="A1461">
        <v>7.2949999999999999</v>
      </c>
      <c r="B1461">
        <v>0</v>
      </c>
      <c r="C1461">
        <v>1.0000567</v>
      </c>
      <c r="D1461">
        <v>0</v>
      </c>
    </row>
    <row r="1462" spans="1:4" x14ac:dyDescent="0.4">
      <c r="A1462">
        <v>7.3</v>
      </c>
      <c r="B1462">
        <v>0</v>
      </c>
      <c r="C1462">
        <v>1.0000567</v>
      </c>
      <c r="D1462">
        <v>0</v>
      </c>
    </row>
    <row r="1463" spans="1:4" x14ac:dyDescent="0.4">
      <c r="A1463">
        <v>7.3049999999999997</v>
      </c>
      <c r="B1463">
        <v>0</v>
      </c>
      <c r="C1463">
        <v>1.0000567</v>
      </c>
      <c r="D1463">
        <v>0</v>
      </c>
    </row>
    <row r="1464" spans="1:4" x14ac:dyDescent="0.4">
      <c r="A1464">
        <v>7.31</v>
      </c>
      <c r="B1464">
        <v>0</v>
      </c>
      <c r="C1464">
        <v>1.0000567</v>
      </c>
      <c r="D1464">
        <v>0</v>
      </c>
    </row>
    <row r="1465" spans="1:4" x14ac:dyDescent="0.4">
      <c r="A1465">
        <v>7.3150000000000004</v>
      </c>
      <c r="B1465">
        <v>0</v>
      </c>
      <c r="C1465">
        <v>1.0000567</v>
      </c>
      <c r="D1465">
        <v>0</v>
      </c>
    </row>
    <row r="1466" spans="1:4" x14ac:dyDescent="0.4">
      <c r="A1466">
        <v>7.32</v>
      </c>
      <c r="B1466">
        <v>0</v>
      </c>
      <c r="C1466">
        <v>1.0000567</v>
      </c>
      <c r="D1466">
        <v>0</v>
      </c>
    </row>
    <row r="1467" spans="1:4" x14ac:dyDescent="0.4">
      <c r="A1467">
        <v>7.3250000000000002</v>
      </c>
      <c r="B1467">
        <v>0</v>
      </c>
      <c r="C1467">
        <v>1.0000567</v>
      </c>
      <c r="D1467">
        <v>0</v>
      </c>
    </row>
    <row r="1468" spans="1:4" x14ac:dyDescent="0.4">
      <c r="A1468">
        <v>7.33</v>
      </c>
      <c r="B1468">
        <v>0</v>
      </c>
      <c r="C1468">
        <v>1.0000567</v>
      </c>
      <c r="D1468">
        <v>0</v>
      </c>
    </row>
    <row r="1469" spans="1:4" x14ac:dyDescent="0.4">
      <c r="A1469">
        <v>7.335</v>
      </c>
      <c r="B1469">
        <v>0</v>
      </c>
      <c r="C1469">
        <v>1.0000567</v>
      </c>
      <c r="D1469">
        <v>0</v>
      </c>
    </row>
    <row r="1470" spans="1:4" x14ac:dyDescent="0.4">
      <c r="A1470">
        <v>7.34</v>
      </c>
      <c r="B1470">
        <v>0</v>
      </c>
      <c r="C1470">
        <v>1.0000567</v>
      </c>
      <c r="D1470">
        <v>0</v>
      </c>
    </row>
    <row r="1471" spans="1:4" x14ac:dyDescent="0.4">
      <c r="A1471">
        <v>7.3449999999999998</v>
      </c>
      <c r="B1471">
        <v>0</v>
      </c>
      <c r="C1471">
        <v>1.0000567</v>
      </c>
      <c r="D1471">
        <v>0</v>
      </c>
    </row>
    <row r="1472" spans="1:4" x14ac:dyDescent="0.4">
      <c r="A1472">
        <v>7.35</v>
      </c>
      <c r="B1472">
        <v>0</v>
      </c>
      <c r="C1472">
        <v>1.0000567</v>
      </c>
      <c r="D1472">
        <v>0</v>
      </c>
    </row>
    <row r="1473" spans="1:4" x14ac:dyDescent="0.4">
      <c r="A1473">
        <v>7.3550000000000004</v>
      </c>
      <c r="B1473">
        <v>0</v>
      </c>
      <c r="C1473">
        <v>1.0000567</v>
      </c>
      <c r="D1473">
        <v>0</v>
      </c>
    </row>
    <row r="1474" spans="1:4" x14ac:dyDescent="0.4">
      <c r="A1474">
        <v>7.36</v>
      </c>
      <c r="B1474">
        <v>0</v>
      </c>
      <c r="C1474">
        <v>1.0000567</v>
      </c>
      <c r="D1474">
        <v>0</v>
      </c>
    </row>
    <row r="1475" spans="1:4" x14ac:dyDescent="0.4">
      <c r="A1475">
        <v>7.3650000000000002</v>
      </c>
      <c r="B1475">
        <v>0</v>
      </c>
      <c r="C1475">
        <v>1.0000567</v>
      </c>
      <c r="D1475">
        <v>0</v>
      </c>
    </row>
    <row r="1476" spans="1:4" x14ac:dyDescent="0.4">
      <c r="A1476">
        <v>7.37</v>
      </c>
      <c r="B1476">
        <v>0</v>
      </c>
      <c r="C1476">
        <v>1.0000567</v>
      </c>
      <c r="D1476">
        <v>0</v>
      </c>
    </row>
    <row r="1477" spans="1:4" x14ac:dyDescent="0.4">
      <c r="A1477">
        <v>7.375</v>
      </c>
      <c r="B1477">
        <v>0</v>
      </c>
      <c r="C1477">
        <v>1.0000567</v>
      </c>
      <c r="D1477">
        <v>0</v>
      </c>
    </row>
    <row r="1478" spans="1:4" x14ac:dyDescent="0.4">
      <c r="A1478">
        <v>7.38</v>
      </c>
      <c r="B1478">
        <v>0</v>
      </c>
      <c r="C1478">
        <v>1.0000567</v>
      </c>
      <c r="D1478">
        <v>0</v>
      </c>
    </row>
    <row r="1479" spans="1:4" x14ac:dyDescent="0.4">
      <c r="A1479">
        <v>7.3849999999999998</v>
      </c>
      <c r="B1479">
        <v>0</v>
      </c>
      <c r="C1479">
        <v>1.0000567</v>
      </c>
      <c r="D1479">
        <v>0</v>
      </c>
    </row>
    <row r="1480" spans="1:4" x14ac:dyDescent="0.4">
      <c r="A1480">
        <v>7.39</v>
      </c>
      <c r="B1480">
        <v>0</v>
      </c>
      <c r="C1480">
        <v>1.0000567</v>
      </c>
      <c r="D1480">
        <v>0</v>
      </c>
    </row>
    <row r="1481" spans="1:4" x14ac:dyDescent="0.4">
      <c r="A1481">
        <v>7.3949999999999996</v>
      </c>
      <c r="B1481">
        <v>0</v>
      </c>
      <c r="C1481">
        <v>1.0000567</v>
      </c>
      <c r="D1481">
        <v>0</v>
      </c>
    </row>
    <row r="1482" spans="1:4" x14ac:dyDescent="0.4">
      <c r="A1482">
        <v>7.4</v>
      </c>
      <c r="B1482">
        <v>0</v>
      </c>
      <c r="C1482">
        <v>1.0000567</v>
      </c>
      <c r="D1482">
        <v>0</v>
      </c>
    </row>
    <row r="1483" spans="1:4" x14ac:dyDescent="0.4">
      <c r="A1483">
        <v>7.4050000000000002</v>
      </c>
      <c r="B1483">
        <v>0</v>
      </c>
      <c r="C1483">
        <v>1.0000567</v>
      </c>
      <c r="D1483">
        <v>0</v>
      </c>
    </row>
    <row r="1484" spans="1:4" x14ac:dyDescent="0.4">
      <c r="A1484">
        <v>7.41</v>
      </c>
      <c r="B1484">
        <v>0</v>
      </c>
      <c r="C1484">
        <v>1.0000567</v>
      </c>
      <c r="D1484">
        <v>0</v>
      </c>
    </row>
    <row r="1485" spans="1:4" x14ac:dyDescent="0.4">
      <c r="A1485">
        <v>7.415</v>
      </c>
      <c r="B1485">
        <v>0</v>
      </c>
      <c r="C1485">
        <v>1.0000567</v>
      </c>
      <c r="D1485">
        <v>0</v>
      </c>
    </row>
    <row r="1486" spans="1:4" x14ac:dyDescent="0.4">
      <c r="A1486">
        <v>7.42</v>
      </c>
      <c r="B1486">
        <v>0</v>
      </c>
      <c r="C1486">
        <v>1.0000567</v>
      </c>
      <c r="D1486">
        <v>0</v>
      </c>
    </row>
    <row r="1487" spans="1:4" x14ac:dyDescent="0.4">
      <c r="A1487">
        <v>7.4249999999999998</v>
      </c>
      <c r="B1487">
        <v>0</v>
      </c>
      <c r="C1487">
        <v>1.0000567</v>
      </c>
      <c r="D1487">
        <v>0</v>
      </c>
    </row>
    <row r="1488" spans="1:4" x14ac:dyDescent="0.4">
      <c r="A1488">
        <v>7.43</v>
      </c>
      <c r="B1488">
        <v>0</v>
      </c>
      <c r="C1488">
        <v>1.0000567</v>
      </c>
      <c r="D1488">
        <v>0</v>
      </c>
    </row>
    <row r="1489" spans="1:4" x14ac:dyDescent="0.4">
      <c r="A1489">
        <v>7.4349999999999996</v>
      </c>
      <c r="B1489">
        <v>0</v>
      </c>
      <c r="C1489">
        <v>1.0000567</v>
      </c>
      <c r="D1489">
        <v>0</v>
      </c>
    </row>
    <row r="1490" spans="1:4" x14ac:dyDescent="0.4">
      <c r="A1490">
        <v>7.44</v>
      </c>
      <c r="B1490">
        <v>0</v>
      </c>
      <c r="C1490">
        <v>1.0000567</v>
      </c>
      <c r="D1490">
        <v>0</v>
      </c>
    </row>
    <row r="1491" spans="1:4" x14ac:dyDescent="0.4">
      <c r="A1491">
        <v>7.4450000000000003</v>
      </c>
      <c r="B1491">
        <v>0</v>
      </c>
      <c r="C1491">
        <v>1.0000567</v>
      </c>
      <c r="D1491">
        <v>0</v>
      </c>
    </row>
    <row r="1492" spans="1:4" x14ac:dyDescent="0.4">
      <c r="A1492">
        <v>7.45</v>
      </c>
      <c r="B1492">
        <v>0</v>
      </c>
      <c r="C1492">
        <v>1.0000567</v>
      </c>
      <c r="D1492">
        <v>0</v>
      </c>
    </row>
    <row r="1493" spans="1:4" x14ac:dyDescent="0.4">
      <c r="A1493">
        <v>7.4550000000000001</v>
      </c>
      <c r="B1493">
        <v>0</v>
      </c>
      <c r="C1493">
        <v>1.0000567</v>
      </c>
      <c r="D1493">
        <v>0</v>
      </c>
    </row>
    <row r="1494" spans="1:4" x14ac:dyDescent="0.4">
      <c r="A1494">
        <v>7.46</v>
      </c>
      <c r="B1494">
        <v>0</v>
      </c>
      <c r="C1494">
        <v>1.0000567</v>
      </c>
      <c r="D1494">
        <v>0</v>
      </c>
    </row>
    <row r="1495" spans="1:4" x14ac:dyDescent="0.4">
      <c r="A1495">
        <v>7.4649999999999999</v>
      </c>
      <c r="B1495">
        <v>0</v>
      </c>
      <c r="C1495">
        <v>1.0000567</v>
      </c>
      <c r="D1495">
        <v>0</v>
      </c>
    </row>
    <row r="1496" spans="1:4" x14ac:dyDescent="0.4">
      <c r="A1496">
        <v>7.47</v>
      </c>
      <c r="B1496">
        <v>0</v>
      </c>
      <c r="C1496">
        <v>1.0000567</v>
      </c>
      <c r="D1496">
        <v>0</v>
      </c>
    </row>
    <row r="1497" spans="1:4" x14ac:dyDescent="0.4">
      <c r="A1497">
        <v>7.4749999999999996</v>
      </c>
      <c r="B1497">
        <v>0</v>
      </c>
      <c r="C1497">
        <v>1.0000567</v>
      </c>
      <c r="D1497">
        <v>0</v>
      </c>
    </row>
    <row r="1498" spans="1:4" x14ac:dyDescent="0.4">
      <c r="A1498">
        <v>7.48</v>
      </c>
      <c r="B1498">
        <v>0</v>
      </c>
      <c r="C1498">
        <v>1.0000567</v>
      </c>
      <c r="D1498">
        <v>0</v>
      </c>
    </row>
    <row r="1499" spans="1:4" x14ac:dyDescent="0.4">
      <c r="A1499">
        <v>7.4850000000000003</v>
      </c>
      <c r="B1499">
        <v>0</v>
      </c>
      <c r="C1499">
        <v>1.0000567</v>
      </c>
      <c r="D1499">
        <v>0</v>
      </c>
    </row>
    <row r="1500" spans="1:4" x14ac:dyDescent="0.4">
      <c r="A1500">
        <v>7.49</v>
      </c>
      <c r="B1500">
        <v>0</v>
      </c>
      <c r="C1500">
        <v>1.0000567</v>
      </c>
      <c r="D1500">
        <v>0</v>
      </c>
    </row>
    <row r="1501" spans="1:4" x14ac:dyDescent="0.4">
      <c r="A1501">
        <v>7.4950000000000001</v>
      </c>
      <c r="B1501">
        <v>0</v>
      </c>
      <c r="C1501">
        <v>1.0000567</v>
      </c>
      <c r="D1501">
        <v>0</v>
      </c>
    </row>
    <row r="1502" spans="1:4" x14ac:dyDescent="0.4">
      <c r="A1502">
        <v>7.5</v>
      </c>
      <c r="B1502">
        <v>0</v>
      </c>
      <c r="C1502">
        <v>1.0000567</v>
      </c>
      <c r="D1502">
        <v>0</v>
      </c>
    </row>
    <row r="1503" spans="1:4" x14ac:dyDescent="0.4">
      <c r="A1503">
        <v>7.5049999999999999</v>
      </c>
      <c r="B1503">
        <v>0</v>
      </c>
      <c r="C1503">
        <v>1.0000567</v>
      </c>
      <c r="D1503">
        <v>0</v>
      </c>
    </row>
    <row r="1504" spans="1:4" x14ac:dyDescent="0.4">
      <c r="A1504">
        <v>7.51</v>
      </c>
      <c r="B1504">
        <v>0</v>
      </c>
      <c r="C1504">
        <v>1.0000567</v>
      </c>
      <c r="D1504">
        <v>0</v>
      </c>
    </row>
    <row r="1505" spans="1:4" x14ac:dyDescent="0.4">
      <c r="A1505">
        <v>7.5149999999999997</v>
      </c>
      <c r="B1505">
        <v>0</v>
      </c>
      <c r="C1505">
        <v>1.0000567</v>
      </c>
      <c r="D1505">
        <v>0</v>
      </c>
    </row>
    <row r="1506" spans="1:4" x14ac:dyDescent="0.4">
      <c r="A1506">
        <v>7.52</v>
      </c>
      <c r="B1506">
        <v>0</v>
      </c>
      <c r="C1506">
        <v>1.0000567</v>
      </c>
      <c r="D1506">
        <v>0</v>
      </c>
    </row>
    <row r="1507" spans="1:4" x14ac:dyDescent="0.4">
      <c r="A1507">
        <v>7.5250000000000004</v>
      </c>
      <c r="B1507">
        <v>0</v>
      </c>
      <c r="C1507">
        <v>1.0000567</v>
      </c>
      <c r="D1507">
        <v>0</v>
      </c>
    </row>
    <row r="1508" spans="1:4" x14ac:dyDescent="0.4">
      <c r="A1508">
        <v>7.53</v>
      </c>
      <c r="B1508">
        <v>0</v>
      </c>
      <c r="C1508">
        <v>1.0000567</v>
      </c>
      <c r="D1508">
        <v>0</v>
      </c>
    </row>
    <row r="1509" spans="1:4" x14ac:dyDescent="0.4">
      <c r="A1509">
        <v>7.5350000000000001</v>
      </c>
      <c r="B1509">
        <v>0</v>
      </c>
      <c r="C1509">
        <v>1.0000567</v>
      </c>
      <c r="D1509">
        <v>0</v>
      </c>
    </row>
    <row r="1510" spans="1:4" x14ac:dyDescent="0.4">
      <c r="A1510">
        <v>7.54</v>
      </c>
      <c r="B1510">
        <v>0</v>
      </c>
      <c r="C1510">
        <v>1.0000567</v>
      </c>
      <c r="D1510">
        <v>0</v>
      </c>
    </row>
    <row r="1511" spans="1:4" x14ac:dyDescent="0.4">
      <c r="A1511">
        <v>7.5449999999999999</v>
      </c>
      <c r="B1511">
        <v>0</v>
      </c>
      <c r="C1511">
        <v>1.0000567</v>
      </c>
      <c r="D1511">
        <v>0</v>
      </c>
    </row>
    <row r="1512" spans="1:4" x14ac:dyDescent="0.4">
      <c r="A1512">
        <v>7.55</v>
      </c>
      <c r="B1512">
        <v>0</v>
      </c>
      <c r="C1512">
        <v>1.0000567</v>
      </c>
      <c r="D1512">
        <v>0</v>
      </c>
    </row>
    <row r="1513" spans="1:4" x14ac:dyDescent="0.4">
      <c r="A1513">
        <v>7.5549999999999997</v>
      </c>
      <c r="B1513">
        <v>0</v>
      </c>
      <c r="C1513">
        <v>1.0000567</v>
      </c>
      <c r="D1513">
        <v>0</v>
      </c>
    </row>
    <row r="1514" spans="1:4" x14ac:dyDescent="0.4">
      <c r="A1514">
        <v>7.56</v>
      </c>
      <c r="B1514">
        <v>0</v>
      </c>
      <c r="C1514">
        <v>1.0000567</v>
      </c>
      <c r="D1514">
        <v>0</v>
      </c>
    </row>
    <row r="1515" spans="1:4" x14ac:dyDescent="0.4">
      <c r="A1515">
        <v>7.5650000000000004</v>
      </c>
      <c r="B1515">
        <v>0</v>
      </c>
      <c r="C1515">
        <v>1.0000567</v>
      </c>
      <c r="D1515">
        <v>0</v>
      </c>
    </row>
    <row r="1516" spans="1:4" x14ac:dyDescent="0.4">
      <c r="A1516">
        <v>7.57</v>
      </c>
      <c r="B1516">
        <v>0</v>
      </c>
      <c r="C1516">
        <v>1.0000567</v>
      </c>
      <c r="D1516">
        <v>0</v>
      </c>
    </row>
    <row r="1517" spans="1:4" x14ac:dyDescent="0.4">
      <c r="A1517">
        <v>7.5750000000000002</v>
      </c>
      <c r="B1517">
        <v>0</v>
      </c>
      <c r="C1517">
        <v>1.0000567</v>
      </c>
      <c r="D1517">
        <v>0</v>
      </c>
    </row>
    <row r="1518" spans="1:4" x14ac:dyDescent="0.4">
      <c r="A1518">
        <v>7.58</v>
      </c>
      <c r="B1518">
        <v>0</v>
      </c>
      <c r="C1518">
        <v>1.0000567</v>
      </c>
      <c r="D1518">
        <v>0</v>
      </c>
    </row>
    <row r="1519" spans="1:4" x14ac:dyDescent="0.4">
      <c r="A1519">
        <v>7.585</v>
      </c>
      <c r="B1519">
        <v>0</v>
      </c>
      <c r="C1519">
        <v>1.0000567</v>
      </c>
      <c r="D1519">
        <v>0</v>
      </c>
    </row>
    <row r="1520" spans="1:4" x14ac:dyDescent="0.4">
      <c r="A1520">
        <v>7.59</v>
      </c>
      <c r="B1520">
        <v>0</v>
      </c>
      <c r="C1520">
        <v>1.0000567</v>
      </c>
      <c r="D1520">
        <v>0</v>
      </c>
    </row>
    <row r="1521" spans="1:4" x14ac:dyDescent="0.4">
      <c r="A1521">
        <v>7.5949999999999998</v>
      </c>
      <c r="B1521">
        <v>0</v>
      </c>
      <c r="C1521">
        <v>1.0000567</v>
      </c>
      <c r="D1521">
        <v>0</v>
      </c>
    </row>
    <row r="1522" spans="1:4" x14ac:dyDescent="0.4">
      <c r="A1522">
        <v>7.6</v>
      </c>
      <c r="B1522">
        <v>0</v>
      </c>
      <c r="C1522">
        <v>1.0000567</v>
      </c>
      <c r="D1522">
        <v>0</v>
      </c>
    </row>
    <row r="1523" spans="1:4" x14ac:dyDescent="0.4">
      <c r="A1523">
        <v>7.6050000000000004</v>
      </c>
      <c r="B1523">
        <v>0</v>
      </c>
      <c r="C1523">
        <v>1.0000567</v>
      </c>
      <c r="D1523">
        <v>0</v>
      </c>
    </row>
    <row r="1524" spans="1:4" x14ac:dyDescent="0.4">
      <c r="A1524">
        <v>7.61</v>
      </c>
      <c r="B1524">
        <v>0</v>
      </c>
      <c r="C1524">
        <v>1.0000567</v>
      </c>
      <c r="D1524">
        <v>0</v>
      </c>
    </row>
    <row r="1525" spans="1:4" x14ac:dyDescent="0.4">
      <c r="A1525">
        <v>7.6150000000000002</v>
      </c>
      <c r="B1525">
        <v>0</v>
      </c>
      <c r="C1525">
        <v>1.0000567</v>
      </c>
      <c r="D1525">
        <v>0</v>
      </c>
    </row>
    <row r="1526" spans="1:4" x14ac:dyDescent="0.4">
      <c r="A1526">
        <v>7.62</v>
      </c>
      <c r="B1526">
        <v>0</v>
      </c>
      <c r="C1526">
        <v>1.0000567</v>
      </c>
      <c r="D1526">
        <v>0</v>
      </c>
    </row>
    <row r="1527" spans="1:4" x14ac:dyDescent="0.4">
      <c r="A1527">
        <v>7.625</v>
      </c>
      <c r="B1527">
        <v>0</v>
      </c>
      <c r="C1527">
        <v>1.0000567</v>
      </c>
      <c r="D1527">
        <v>0</v>
      </c>
    </row>
    <row r="1528" spans="1:4" x14ac:dyDescent="0.4">
      <c r="A1528">
        <v>7.63</v>
      </c>
      <c r="B1528">
        <v>0</v>
      </c>
      <c r="C1528">
        <v>1.0000567</v>
      </c>
      <c r="D1528">
        <v>0</v>
      </c>
    </row>
    <row r="1529" spans="1:4" x14ac:dyDescent="0.4">
      <c r="A1529">
        <v>7.6349999999999998</v>
      </c>
      <c r="B1529">
        <v>0</v>
      </c>
      <c r="C1529">
        <v>1.0000567</v>
      </c>
      <c r="D1529">
        <v>0</v>
      </c>
    </row>
    <row r="1530" spans="1:4" x14ac:dyDescent="0.4">
      <c r="A1530">
        <v>7.64</v>
      </c>
      <c r="B1530">
        <v>0</v>
      </c>
      <c r="C1530">
        <v>1.0000567</v>
      </c>
      <c r="D1530">
        <v>0</v>
      </c>
    </row>
    <row r="1531" spans="1:4" x14ac:dyDescent="0.4">
      <c r="A1531">
        <v>7.6449999999999996</v>
      </c>
      <c r="B1531">
        <v>0</v>
      </c>
      <c r="C1531">
        <v>1.0000567</v>
      </c>
      <c r="D1531">
        <v>0</v>
      </c>
    </row>
    <row r="1532" spans="1:4" x14ac:dyDescent="0.4">
      <c r="A1532">
        <v>7.65</v>
      </c>
      <c r="B1532">
        <v>0</v>
      </c>
      <c r="C1532">
        <v>1.0000567</v>
      </c>
      <c r="D1532">
        <v>0</v>
      </c>
    </row>
    <row r="1533" spans="1:4" x14ac:dyDescent="0.4">
      <c r="A1533">
        <v>7.6550000000000002</v>
      </c>
      <c r="B1533">
        <v>0</v>
      </c>
      <c r="C1533">
        <v>1.0000567</v>
      </c>
      <c r="D1533">
        <v>0</v>
      </c>
    </row>
    <row r="1534" spans="1:4" x14ac:dyDescent="0.4">
      <c r="A1534">
        <v>7.66</v>
      </c>
      <c r="B1534">
        <v>0</v>
      </c>
      <c r="C1534">
        <v>1.0000567</v>
      </c>
      <c r="D1534">
        <v>0</v>
      </c>
    </row>
    <row r="1535" spans="1:4" x14ac:dyDescent="0.4">
      <c r="A1535">
        <v>7.665</v>
      </c>
      <c r="B1535">
        <v>0</v>
      </c>
      <c r="C1535">
        <v>1.0000567</v>
      </c>
      <c r="D1535">
        <v>0</v>
      </c>
    </row>
    <row r="1536" spans="1:4" x14ac:dyDescent="0.4">
      <c r="A1536">
        <v>7.67</v>
      </c>
      <c r="B1536">
        <v>0</v>
      </c>
      <c r="C1536">
        <v>1.0000567</v>
      </c>
      <c r="D1536">
        <v>0</v>
      </c>
    </row>
    <row r="1537" spans="1:4" x14ac:dyDescent="0.4">
      <c r="A1537">
        <v>7.6749999999999998</v>
      </c>
      <c r="B1537">
        <v>0</v>
      </c>
      <c r="C1537">
        <v>1.0000567</v>
      </c>
      <c r="D1537">
        <v>0</v>
      </c>
    </row>
    <row r="1538" spans="1:4" x14ac:dyDescent="0.4">
      <c r="A1538">
        <v>7.68</v>
      </c>
      <c r="B1538">
        <v>0</v>
      </c>
      <c r="C1538">
        <v>1.0000567</v>
      </c>
      <c r="D1538">
        <v>0</v>
      </c>
    </row>
    <row r="1539" spans="1:4" x14ac:dyDescent="0.4">
      <c r="A1539">
        <v>7.6849999999999996</v>
      </c>
      <c r="B1539">
        <v>0</v>
      </c>
      <c r="C1539">
        <v>1.0000567</v>
      </c>
      <c r="D1539">
        <v>0</v>
      </c>
    </row>
    <row r="1540" spans="1:4" x14ac:dyDescent="0.4">
      <c r="A1540">
        <v>7.69</v>
      </c>
      <c r="B1540">
        <v>0</v>
      </c>
      <c r="C1540">
        <v>1.0000567</v>
      </c>
      <c r="D1540">
        <v>0</v>
      </c>
    </row>
    <row r="1541" spans="1:4" x14ac:dyDescent="0.4">
      <c r="A1541">
        <v>7.6950000000000003</v>
      </c>
      <c r="B1541">
        <v>0</v>
      </c>
      <c r="C1541">
        <v>1.0000567</v>
      </c>
      <c r="D1541">
        <v>0</v>
      </c>
    </row>
    <row r="1542" spans="1:4" x14ac:dyDescent="0.4">
      <c r="A1542">
        <v>7.7</v>
      </c>
      <c r="B1542">
        <v>0</v>
      </c>
      <c r="C1542">
        <v>1.0000567</v>
      </c>
      <c r="D1542">
        <v>0</v>
      </c>
    </row>
    <row r="1543" spans="1:4" x14ac:dyDescent="0.4">
      <c r="A1543">
        <v>7.7050000000000001</v>
      </c>
      <c r="B1543">
        <v>0</v>
      </c>
      <c r="C1543">
        <v>1.0000567</v>
      </c>
      <c r="D1543">
        <v>0</v>
      </c>
    </row>
    <row r="1544" spans="1:4" x14ac:dyDescent="0.4">
      <c r="A1544">
        <v>7.71</v>
      </c>
      <c r="B1544">
        <v>0</v>
      </c>
      <c r="C1544">
        <v>1.0000567</v>
      </c>
      <c r="D1544">
        <v>0</v>
      </c>
    </row>
    <row r="1545" spans="1:4" x14ac:dyDescent="0.4">
      <c r="A1545">
        <v>7.7149999999999999</v>
      </c>
      <c r="B1545">
        <v>0</v>
      </c>
      <c r="C1545">
        <v>1.0000567</v>
      </c>
      <c r="D1545">
        <v>0</v>
      </c>
    </row>
    <row r="1546" spans="1:4" x14ac:dyDescent="0.4">
      <c r="A1546">
        <v>7.72</v>
      </c>
      <c r="B1546">
        <v>0</v>
      </c>
      <c r="C1546">
        <v>1.0000567</v>
      </c>
      <c r="D1546">
        <v>0</v>
      </c>
    </row>
    <row r="1547" spans="1:4" x14ac:dyDescent="0.4">
      <c r="A1547">
        <v>7.7249999999999996</v>
      </c>
      <c r="B1547">
        <v>0</v>
      </c>
      <c r="C1547">
        <v>1.0000567</v>
      </c>
      <c r="D1547">
        <v>0</v>
      </c>
    </row>
    <row r="1548" spans="1:4" x14ac:dyDescent="0.4">
      <c r="A1548">
        <v>7.73</v>
      </c>
      <c r="B1548">
        <v>0</v>
      </c>
      <c r="C1548">
        <v>1.0000567</v>
      </c>
      <c r="D1548">
        <v>0</v>
      </c>
    </row>
    <row r="1549" spans="1:4" x14ac:dyDescent="0.4">
      <c r="A1549">
        <v>7.7350000000000003</v>
      </c>
      <c r="B1549">
        <v>0</v>
      </c>
      <c r="C1549">
        <v>1.0000567</v>
      </c>
      <c r="D1549">
        <v>0</v>
      </c>
    </row>
    <row r="1550" spans="1:4" x14ac:dyDescent="0.4">
      <c r="A1550">
        <v>7.74</v>
      </c>
      <c r="B1550">
        <v>0</v>
      </c>
      <c r="C1550">
        <v>1.0000567</v>
      </c>
      <c r="D1550">
        <v>0</v>
      </c>
    </row>
    <row r="1551" spans="1:4" x14ac:dyDescent="0.4">
      <c r="A1551">
        <v>7.7450000000000001</v>
      </c>
      <c r="B1551">
        <v>0</v>
      </c>
      <c r="C1551">
        <v>1.0000567</v>
      </c>
      <c r="D1551">
        <v>0</v>
      </c>
    </row>
    <row r="1552" spans="1:4" x14ac:dyDescent="0.4">
      <c r="A1552">
        <v>7.75</v>
      </c>
      <c r="B1552">
        <v>0</v>
      </c>
      <c r="C1552">
        <v>1.0000567</v>
      </c>
      <c r="D1552">
        <v>0</v>
      </c>
    </row>
    <row r="1553" spans="1:4" x14ac:dyDescent="0.4">
      <c r="A1553">
        <v>7.7549999999999999</v>
      </c>
      <c r="B1553">
        <v>0</v>
      </c>
      <c r="C1553">
        <v>1.0000567</v>
      </c>
      <c r="D1553">
        <v>0</v>
      </c>
    </row>
    <row r="1554" spans="1:4" x14ac:dyDescent="0.4">
      <c r="A1554">
        <v>7.76</v>
      </c>
      <c r="B1554">
        <v>0</v>
      </c>
      <c r="C1554">
        <v>1.0000567</v>
      </c>
      <c r="D1554">
        <v>0</v>
      </c>
    </row>
    <row r="1555" spans="1:4" x14ac:dyDescent="0.4">
      <c r="A1555">
        <v>7.7649999999999997</v>
      </c>
      <c r="B1555">
        <v>0</v>
      </c>
      <c r="C1555">
        <v>1.0000567</v>
      </c>
      <c r="D1555">
        <v>0</v>
      </c>
    </row>
    <row r="1556" spans="1:4" x14ac:dyDescent="0.4">
      <c r="A1556">
        <v>7.77</v>
      </c>
      <c r="B1556">
        <v>0</v>
      </c>
      <c r="C1556">
        <v>1.0000567</v>
      </c>
      <c r="D1556">
        <v>0</v>
      </c>
    </row>
    <row r="1557" spans="1:4" x14ac:dyDescent="0.4">
      <c r="A1557">
        <v>7.7750000000000004</v>
      </c>
      <c r="B1557">
        <v>0</v>
      </c>
      <c r="C1557">
        <v>1.0000567</v>
      </c>
      <c r="D1557">
        <v>0</v>
      </c>
    </row>
    <row r="1558" spans="1:4" x14ac:dyDescent="0.4">
      <c r="A1558">
        <v>7.78</v>
      </c>
      <c r="B1558">
        <v>0</v>
      </c>
      <c r="C1558">
        <v>1.0000567</v>
      </c>
      <c r="D1558">
        <v>0</v>
      </c>
    </row>
    <row r="1559" spans="1:4" x14ac:dyDescent="0.4">
      <c r="A1559">
        <v>7.7850000000000001</v>
      </c>
      <c r="B1559">
        <v>0</v>
      </c>
      <c r="C1559">
        <v>1.0000567</v>
      </c>
      <c r="D1559">
        <v>0</v>
      </c>
    </row>
    <row r="1560" spans="1:4" x14ac:dyDescent="0.4">
      <c r="A1560">
        <v>7.79</v>
      </c>
      <c r="B1560">
        <v>0</v>
      </c>
      <c r="C1560">
        <v>1.0000567</v>
      </c>
      <c r="D1560">
        <v>0</v>
      </c>
    </row>
    <row r="1561" spans="1:4" x14ac:dyDescent="0.4">
      <c r="A1561">
        <v>7.7949999999999999</v>
      </c>
      <c r="B1561">
        <v>0</v>
      </c>
      <c r="C1561">
        <v>1.0000567</v>
      </c>
      <c r="D1561">
        <v>0</v>
      </c>
    </row>
    <row r="1562" spans="1:4" x14ac:dyDescent="0.4">
      <c r="A1562">
        <v>7.8</v>
      </c>
      <c r="B1562">
        <v>0</v>
      </c>
      <c r="C1562">
        <v>1.0000567</v>
      </c>
      <c r="D1562">
        <v>0</v>
      </c>
    </row>
    <row r="1563" spans="1:4" x14ac:dyDescent="0.4">
      <c r="A1563">
        <v>7.8049999999999997</v>
      </c>
      <c r="B1563">
        <v>0</v>
      </c>
      <c r="C1563">
        <v>1.0000567</v>
      </c>
      <c r="D1563">
        <v>0</v>
      </c>
    </row>
    <row r="1564" spans="1:4" x14ac:dyDescent="0.4">
      <c r="A1564">
        <v>7.81</v>
      </c>
      <c r="B1564">
        <v>0</v>
      </c>
      <c r="C1564">
        <v>1.0000567</v>
      </c>
      <c r="D1564">
        <v>0</v>
      </c>
    </row>
    <row r="1565" spans="1:4" x14ac:dyDescent="0.4">
      <c r="A1565">
        <v>7.8150000000000004</v>
      </c>
      <c r="B1565">
        <v>0</v>
      </c>
      <c r="C1565">
        <v>1.0000567</v>
      </c>
      <c r="D1565">
        <v>0</v>
      </c>
    </row>
    <row r="1566" spans="1:4" x14ac:dyDescent="0.4">
      <c r="A1566">
        <v>7.82</v>
      </c>
      <c r="B1566">
        <v>0</v>
      </c>
      <c r="C1566">
        <v>1.0000567</v>
      </c>
      <c r="D1566">
        <v>0</v>
      </c>
    </row>
    <row r="1567" spans="1:4" x14ac:dyDescent="0.4">
      <c r="A1567">
        <v>7.8250000000000002</v>
      </c>
      <c r="B1567">
        <v>0</v>
      </c>
      <c r="C1567">
        <v>1.0000567</v>
      </c>
      <c r="D1567">
        <v>0</v>
      </c>
    </row>
    <row r="1568" spans="1:4" x14ac:dyDescent="0.4">
      <c r="A1568">
        <v>7.83</v>
      </c>
      <c r="B1568">
        <v>0</v>
      </c>
      <c r="C1568">
        <v>1.0000567</v>
      </c>
      <c r="D1568">
        <v>0</v>
      </c>
    </row>
    <row r="1569" spans="1:4" x14ac:dyDescent="0.4">
      <c r="A1569">
        <v>7.835</v>
      </c>
      <c r="B1569">
        <v>0</v>
      </c>
      <c r="C1569">
        <v>1.0000567</v>
      </c>
      <c r="D1569">
        <v>0</v>
      </c>
    </row>
    <row r="1570" spans="1:4" x14ac:dyDescent="0.4">
      <c r="A1570">
        <v>7.84</v>
      </c>
      <c r="B1570">
        <v>0</v>
      </c>
      <c r="C1570">
        <v>1.0000567</v>
      </c>
      <c r="D1570">
        <v>0</v>
      </c>
    </row>
    <row r="1571" spans="1:4" x14ac:dyDescent="0.4">
      <c r="A1571">
        <v>7.8449999999999998</v>
      </c>
      <c r="B1571">
        <v>0</v>
      </c>
      <c r="C1571">
        <v>1.0000567</v>
      </c>
      <c r="D1571">
        <v>0</v>
      </c>
    </row>
    <row r="1572" spans="1:4" x14ac:dyDescent="0.4">
      <c r="A1572">
        <v>7.85</v>
      </c>
      <c r="B1572">
        <v>0</v>
      </c>
      <c r="C1572">
        <v>1.0000567</v>
      </c>
      <c r="D1572">
        <v>0</v>
      </c>
    </row>
    <row r="1573" spans="1:4" x14ac:dyDescent="0.4">
      <c r="A1573">
        <v>7.8550000000000004</v>
      </c>
      <c r="B1573">
        <v>0</v>
      </c>
      <c r="C1573">
        <v>1.0000567</v>
      </c>
      <c r="D1573">
        <v>0</v>
      </c>
    </row>
    <row r="1574" spans="1:4" x14ac:dyDescent="0.4">
      <c r="A1574">
        <v>7.86</v>
      </c>
      <c r="B1574">
        <v>0</v>
      </c>
      <c r="C1574">
        <v>1.0000567</v>
      </c>
      <c r="D1574">
        <v>0</v>
      </c>
    </row>
    <row r="1575" spans="1:4" x14ac:dyDescent="0.4">
      <c r="A1575">
        <v>7.8650000000000002</v>
      </c>
      <c r="B1575">
        <v>0</v>
      </c>
      <c r="C1575">
        <v>1.0000567</v>
      </c>
      <c r="D1575">
        <v>0</v>
      </c>
    </row>
    <row r="1576" spans="1:4" x14ac:dyDescent="0.4">
      <c r="A1576">
        <v>7.87</v>
      </c>
      <c r="B1576">
        <v>0</v>
      </c>
      <c r="C1576">
        <v>1.0000567</v>
      </c>
      <c r="D1576">
        <v>0</v>
      </c>
    </row>
    <row r="1577" spans="1:4" x14ac:dyDescent="0.4">
      <c r="A1577">
        <v>7.875</v>
      </c>
      <c r="B1577">
        <v>0</v>
      </c>
      <c r="C1577">
        <v>1.0000567</v>
      </c>
      <c r="D1577">
        <v>0</v>
      </c>
    </row>
    <row r="1578" spans="1:4" x14ac:dyDescent="0.4">
      <c r="A1578">
        <v>7.88</v>
      </c>
      <c r="B1578">
        <v>0</v>
      </c>
      <c r="C1578">
        <v>1.0000567</v>
      </c>
      <c r="D1578">
        <v>0</v>
      </c>
    </row>
    <row r="1579" spans="1:4" x14ac:dyDescent="0.4">
      <c r="A1579">
        <v>7.8849999999999998</v>
      </c>
      <c r="B1579">
        <v>0</v>
      </c>
      <c r="C1579">
        <v>1.0000567</v>
      </c>
      <c r="D1579">
        <v>0</v>
      </c>
    </row>
    <row r="1580" spans="1:4" x14ac:dyDescent="0.4">
      <c r="A1580">
        <v>7.89</v>
      </c>
      <c r="B1580">
        <v>0</v>
      </c>
      <c r="C1580">
        <v>1.0000567</v>
      </c>
      <c r="D1580">
        <v>0</v>
      </c>
    </row>
    <row r="1581" spans="1:4" x14ac:dyDescent="0.4">
      <c r="A1581">
        <v>7.8949999999999996</v>
      </c>
      <c r="B1581">
        <v>0</v>
      </c>
      <c r="C1581">
        <v>1.0000567</v>
      </c>
      <c r="D1581">
        <v>0</v>
      </c>
    </row>
    <row r="1582" spans="1:4" x14ac:dyDescent="0.4">
      <c r="A1582">
        <v>7.9</v>
      </c>
      <c r="B1582">
        <v>0</v>
      </c>
      <c r="C1582">
        <v>1.0000567</v>
      </c>
      <c r="D1582">
        <v>0</v>
      </c>
    </row>
    <row r="1583" spans="1:4" x14ac:dyDescent="0.4">
      <c r="A1583">
        <v>7.9050000000000002</v>
      </c>
      <c r="B1583">
        <v>0</v>
      </c>
      <c r="C1583">
        <v>1.0000567</v>
      </c>
      <c r="D1583">
        <v>0</v>
      </c>
    </row>
    <row r="1584" spans="1:4" x14ac:dyDescent="0.4">
      <c r="A1584">
        <v>7.91</v>
      </c>
      <c r="B1584">
        <v>0</v>
      </c>
      <c r="C1584">
        <v>1.0000567</v>
      </c>
      <c r="D1584">
        <v>0</v>
      </c>
    </row>
    <row r="1585" spans="1:4" x14ac:dyDescent="0.4">
      <c r="A1585">
        <v>7.915</v>
      </c>
      <c r="B1585">
        <v>0</v>
      </c>
      <c r="C1585">
        <v>1.0000567</v>
      </c>
      <c r="D1585">
        <v>0</v>
      </c>
    </row>
    <row r="1586" spans="1:4" x14ac:dyDescent="0.4">
      <c r="A1586">
        <v>7.92</v>
      </c>
      <c r="B1586">
        <v>0</v>
      </c>
      <c r="C1586">
        <v>1.0000567</v>
      </c>
      <c r="D1586">
        <v>0</v>
      </c>
    </row>
    <row r="1587" spans="1:4" x14ac:dyDescent="0.4">
      <c r="A1587">
        <v>7.9249999999999998</v>
      </c>
      <c r="B1587">
        <v>0</v>
      </c>
      <c r="C1587">
        <v>1.0000567</v>
      </c>
      <c r="D1587">
        <v>0</v>
      </c>
    </row>
    <row r="1588" spans="1:4" x14ac:dyDescent="0.4">
      <c r="A1588">
        <v>7.93</v>
      </c>
      <c r="B1588">
        <v>0</v>
      </c>
      <c r="C1588">
        <v>1.0000567</v>
      </c>
      <c r="D1588">
        <v>0</v>
      </c>
    </row>
    <row r="1589" spans="1:4" x14ac:dyDescent="0.4">
      <c r="A1589">
        <v>7.9349999999999996</v>
      </c>
      <c r="B1589">
        <v>0</v>
      </c>
      <c r="C1589">
        <v>1.0000567</v>
      </c>
      <c r="D1589">
        <v>0</v>
      </c>
    </row>
    <row r="1590" spans="1:4" x14ac:dyDescent="0.4">
      <c r="A1590">
        <v>7.94</v>
      </c>
      <c r="B1590">
        <v>0</v>
      </c>
      <c r="C1590">
        <v>1.0000567</v>
      </c>
      <c r="D1590">
        <v>0</v>
      </c>
    </row>
    <row r="1591" spans="1:4" x14ac:dyDescent="0.4">
      <c r="A1591">
        <v>7.9450000000000003</v>
      </c>
      <c r="B1591">
        <v>0</v>
      </c>
      <c r="C1591">
        <v>1.0000567</v>
      </c>
      <c r="D1591">
        <v>0</v>
      </c>
    </row>
    <row r="1592" spans="1:4" x14ac:dyDescent="0.4">
      <c r="A1592">
        <v>7.95</v>
      </c>
      <c r="B1592">
        <v>0</v>
      </c>
      <c r="C1592">
        <v>1.0000567</v>
      </c>
      <c r="D1592">
        <v>0</v>
      </c>
    </row>
    <row r="1593" spans="1:4" x14ac:dyDescent="0.4">
      <c r="A1593">
        <v>7.9550000000000001</v>
      </c>
      <c r="B1593">
        <v>0</v>
      </c>
      <c r="C1593">
        <v>1.0000567</v>
      </c>
      <c r="D1593">
        <v>0</v>
      </c>
    </row>
    <row r="1594" spans="1:4" x14ac:dyDescent="0.4">
      <c r="A1594">
        <v>7.96</v>
      </c>
      <c r="B1594">
        <v>0</v>
      </c>
      <c r="C1594">
        <v>1.0000567</v>
      </c>
      <c r="D1594">
        <v>0</v>
      </c>
    </row>
    <row r="1595" spans="1:4" x14ac:dyDescent="0.4">
      <c r="A1595">
        <v>7.9649999999999999</v>
      </c>
      <c r="B1595">
        <v>0</v>
      </c>
      <c r="C1595">
        <v>1.0000567</v>
      </c>
      <c r="D1595">
        <v>0</v>
      </c>
    </row>
    <row r="1596" spans="1:4" x14ac:dyDescent="0.4">
      <c r="A1596">
        <v>7.97</v>
      </c>
      <c r="B1596">
        <v>0</v>
      </c>
      <c r="C1596">
        <v>1.0000567</v>
      </c>
      <c r="D1596">
        <v>0</v>
      </c>
    </row>
    <row r="1597" spans="1:4" x14ac:dyDescent="0.4">
      <c r="A1597">
        <v>7.9749999999999996</v>
      </c>
      <c r="B1597">
        <v>0</v>
      </c>
      <c r="C1597">
        <v>1.0000567</v>
      </c>
      <c r="D1597">
        <v>0</v>
      </c>
    </row>
    <row r="1598" spans="1:4" x14ac:dyDescent="0.4">
      <c r="A1598">
        <v>7.98</v>
      </c>
      <c r="B1598">
        <v>0</v>
      </c>
      <c r="C1598">
        <v>1.0000567</v>
      </c>
      <c r="D1598">
        <v>0</v>
      </c>
    </row>
    <row r="1599" spans="1:4" x14ac:dyDescent="0.4">
      <c r="A1599">
        <v>7.9850000000000003</v>
      </c>
      <c r="B1599">
        <v>0</v>
      </c>
      <c r="C1599">
        <v>1.0000567</v>
      </c>
      <c r="D1599">
        <v>0</v>
      </c>
    </row>
    <row r="1600" spans="1:4" x14ac:dyDescent="0.4">
      <c r="A1600">
        <v>7.99</v>
      </c>
      <c r="B1600">
        <v>0</v>
      </c>
      <c r="C1600">
        <v>1.0000567</v>
      </c>
      <c r="D1600">
        <v>0</v>
      </c>
    </row>
    <row r="1601" spans="1:4" x14ac:dyDescent="0.4">
      <c r="A1601">
        <v>7.9950000000000001</v>
      </c>
      <c r="B1601">
        <v>0</v>
      </c>
      <c r="C1601">
        <v>1.0000567</v>
      </c>
      <c r="D1601">
        <v>0</v>
      </c>
    </row>
    <row r="1602" spans="1:4" x14ac:dyDescent="0.4">
      <c r="A1602">
        <v>8</v>
      </c>
      <c r="B1602">
        <v>0</v>
      </c>
      <c r="C1602">
        <v>1.0000567</v>
      </c>
      <c r="D1602">
        <v>0</v>
      </c>
    </row>
    <row r="1603" spans="1:4" x14ac:dyDescent="0.4">
      <c r="A1603">
        <v>8.0050000000000008</v>
      </c>
      <c r="B1603">
        <v>0</v>
      </c>
      <c r="C1603">
        <v>1.0000567</v>
      </c>
      <c r="D1603">
        <v>0</v>
      </c>
    </row>
    <row r="1604" spans="1:4" x14ac:dyDescent="0.4">
      <c r="A1604">
        <v>8.01</v>
      </c>
      <c r="B1604">
        <v>0</v>
      </c>
      <c r="C1604">
        <v>1.0000567</v>
      </c>
      <c r="D1604">
        <v>0</v>
      </c>
    </row>
    <row r="1605" spans="1:4" x14ac:dyDescent="0.4">
      <c r="A1605">
        <v>8.0150000000000006</v>
      </c>
      <c r="B1605">
        <v>0</v>
      </c>
      <c r="C1605">
        <v>1.0000567</v>
      </c>
      <c r="D1605">
        <v>0</v>
      </c>
    </row>
    <row r="1606" spans="1:4" x14ac:dyDescent="0.4">
      <c r="A1606">
        <v>8.02</v>
      </c>
      <c r="B1606">
        <v>0</v>
      </c>
      <c r="C1606">
        <v>1.0000567</v>
      </c>
      <c r="D1606">
        <v>0</v>
      </c>
    </row>
    <row r="1607" spans="1:4" x14ac:dyDescent="0.4">
      <c r="A1607">
        <v>8.0250000000000004</v>
      </c>
      <c r="B1607">
        <v>0</v>
      </c>
      <c r="C1607">
        <v>1.0000567</v>
      </c>
      <c r="D1607">
        <v>0</v>
      </c>
    </row>
    <row r="1608" spans="1:4" x14ac:dyDescent="0.4">
      <c r="A1608">
        <v>8.0299999999999994</v>
      </c>
      <c r="B1608">
        <v>0</v>
      </c>
      <c r="C1608">
        <v>1.0000567</v>
      </c>
      <c r="D1608">
        <v>0</v>
      </c>
    </row>
    <row r="1609" spans="1:4" x14ac:dyDescent="0.4">
      <c r="A1609">
        <v>8.0350000000000001</v>
      </c>
      <c r="B1609">
        <v>0</v>
      </c>
      <c r="C1609">
        <v>1.0000567</v>
      </c>
      <c r="D1609">
        <v>0</v>
      </c>
    </row>
    <row r="1610" spans="1:4" x14ac:dyDescent="0.4">
      <c r="A1610">
        <v>8.0399999999999991</v>
      </c>
      <c r="B1610">
        <v>0</v>
      </c>
      <c r="C1610">
        <v>1.0000567</v>
      </c>
      <c r="D1610">
        <v>0</v>
      </c>
    </row>
    <row r="1611" spans="1:4" x14ac:dyDescent="0.4">
      <c r="A1611">
        <v>8.0449999999999999</v>
      </c>
      <c r="B1611">
        <v>0</v>
      </c>
      <c r="C1611">
        <v>1.0000567</v>
      </c>
      <c r="D1611">
        <v>0</v>
      </c>
    </row>
    <row r="1612" spans="1:4" x14ac:dyDescent="0.4">
      <c r="A1612">
        <v>8.0500000000000007</v>
      </c>
      <c r="B1612">
        <v>0</v>
      </c>
      <c r="C1612">
        <v>1.0000567</v>
      </c>
      <c r="D1612">
        <v>0</v>
      </c>
    </row>
    <row r="1613" spans="1:4" x14ac:dyDescent="0.4">
      <c r="A1613">
        <v>8.0549999999999997</v>
      </c>
      <c r="B1613">
        <v>0</v>
      </c>
      <c r="C1613">
        <v>1.0000567</v>
      </c>
      <c r="D1613">
        <v>0</v>
      </c>
    </row>
    <row r="1614" spans="1:4" x14ac:dyDescent="0.4">
      <c r="A1614">
        <v>8.06</v>
      </c>
      <c r="B1614">
        <v>0</v>
      </c>
      <c r="C1614">
        <v>1.0000567</v>
      </c>
      <c r="D1614">
        <v>0</v>
      </c>
    </row>
    <row r="1615" spans="1:4" x14ac:dyDescent="0.4">
      <c r="A1615">
        <v>8.0649999999999995</v>
      </c>
      <c r="B1615">
        <v>0</v>
      </c>
      <c r="C1615">
        <v>1.0000567</v>
      </c>
      <c r="D1615">
        <v>0</v>
      </c>
    </row>
    <row r="1616" spans="1:4" x14ac:dyDescent="0.4">
      <c r="A1616">
        <v>8.07</v>
      </c>
      <c r="B1616">
        <v>0</v>
      </c>
      <c r="C1616">
        <v>1.0000567</v>
      </c>
      <c r="D1616">
        <v>0</v>
      </c>
    </row>
    <row r="1617" spans="1:4" x14ac:dyDescent="0.4">
      <c r="A1617">
        <v>8.0749999999999993</v>
      </c>
      <c r="B1617">
        <v>0</v>
      </c>
      <c r="C1617">
        <v>1.0000567</v>
      </c>
      <c r="D1617">
        <v>0</v>
      </c>
    </row>
    <row r="1618" spans="1:4" x14ac:dyDescent="0.4">
      <c r="A1618">
        <v>8.08</v>
      </c>
      <c r="B1618">
        <v>0</v>
      </c>
      <c r="C1618">
        <v>1.0000567</v>
      </c>
      <c r="D1618">
        <v>0</v>
      </c>
    </row>
    <row r="1619" spans="1:4" x14ac:dyDescent="0.4">
      <c r="A1619">
        <v>8.0850000000000009</v>
      </c>
      <c r="B1619">
        <v>0</v>
      </c>
      <c r="C1619">
        <v>1.0000567</v>
      </c>
      <c r="D1619">
        <v>0</v>
      </c>
    </row>
    <row r="1620" spans="1:4" x14ac:dyDescent="0.4">
      <c r="A1620">
        <v>8.09</v>
      </c>
      <c r="B1620">
        <v>0</v>
      </c>
      <c r="C1620">
        <v>1.0000567</v>
      </c>
      <c r="D1620">
        <v>0</v>
      </c>
    </row>
    <row r="1621" spans="1:4" x14ac:dyDescent="0.4">
      <c r="A1621">
        <v>8.0950000000000006</v>
      </c>
      <c r="B1621">
        <v>0</v>
      </c>
      <c r="C1621">
        <v>1.0000567</v>
      </c>
      <c r="D1621">
        <v>0</v>
      </c>
    </row>
    <row r="1622" spans="1:4" x14ac:dyDescent="0.4">
      <c r="A1622">
        <v>8.1</v>
      </c>
      <c r="B1622">
        <v>0</v>
      </c>
      <c r="C1622">
        <v>1.0000567</v>
      </c>
      <c r="D1622">
        <v>0</v>
      </c>
    </row>
    <row r="1623" spans="1:4" x14ac:dyDescent="0.4">
      <c r="A1623">
        <v>8.1050000000000004</v>
      </c>
      <c r="B1623">
        <v>0</v>
      </c>
      <c r="C1623">
        <v>1.0000567</v>
      </c>
      <c r="D1623">
        <v>0</v>
      </c>
    </row>
    <row r="1624" spans="1:4" x14ac:dyDescent="0.4">
      <c r="A1624">
        <v>8.11</v>
      </c>
      <c r="B1624">
        <v>0</v>
      </c>
      <c r="C1624">
        <v>1.0000567</v>
      </c>
      <c r="D1624">
        <v>0</v>
      </c>
    </row>
    <row r="1625" spans="1:4" x14ac:dyDescent="0.4">
      <c r="A1625">
        <v>8.1150000000000002</v>
      </c>
      <c r="B1625">
        <v>0</v>
      </c>
      <c r="C1625">
        <v>1.0000567</v>
      </c>
      <c r="D1625">
        <v>0</v>
      </c>
    </row>
    <row r="1626" spans="1:4" x14ac:dyDescent="0.4">
      <c r="A1626">
        <v>8.1199999999999992</v>
      </c>
      <c r="B1626">
        <v>0</v>
      </c>
      <c r="C1626">
        <v>1.0000567</v>
      </c>
      <c r="D1626">
        <v>0</v>
      </c>
    </row>
    <row r="1627" spans="1:4" x14ac:dyDescent="0.4">
      <c r="A1627">
        <v>8.125</v>
      </c>
      <c r="B1627">
        <v>0</v>
      </c>
      <c r="C1627">
        <v>1.0000567</v>
      </c>
      <c r="D1627">
        <v>0</v>
      </c>
    </row>
    <row r="1628" spans="1:4" x14ac:dyDescent="0.4">
      <c r="A1628">
        <v>8.1300000000000008</v>
      </c>
      <c r="B1628">
        <v>0</v>
      </c>
      <c r="C1628">
        <v>1.0000567</v>
      </c>
      <c r="D1628">
        <v>0</v>
      </c>
    </row>
    <row r="1629" spans="1:4" x14ac:dyDescent="0.4">
      <c r="A1629">
        <v>8.1349999999999998</v>
      </c>
      <c r="B1629">
        <v>0</v>
      </c>
      <c r="C1629">
        <v>1.0000567</v>
      </c>
      <c r="D1629">
        <v>0</v>
      </c>
    </row>
    <row r="1630" spans="1:4" x14ac:dyDescent="0.4">
      <c r="A1630">
        <v>8.14</v>
      </c>
      <c r="B1630">
        <v>0</v>
      </c>
      <c r="C1630">
        <v>1.0000567</v>
      </c>
      <c r="D1630">
        <v>0</v>
      </c>
    </row>
    <row r="1631" spans="1:4" x14ac:dyDescent="0.4">
      <c r="A1631">
        <v>8.1449999999999996</v>
      </c>
      <c r="B1631">
        <v>0</v>
      </c>
      <c r="C1631">
        <v>1.0000567</v>
      </c>
      <c r="D1631">
        <v>0</v>
      </c>
    </row>
    <row r="1632" spans="1:4" x14ac:dyDescent="0.4">
      <c r="A1632">
        <v>8.15</v>
      </c>
      <c r="B1632">
        <v>0</v>
      </c>
      <c r="C1632">
        <v>1.0000567</v>
      </c>
      <c r="D1632">
        <v>0</v>
      </c>
    </row>
    <row r="1633" spans="1:4" x14ac:dyDescent="0.4">
      <c r="A1633">
        <v>8.1549999999999994</v>
      </c>
      <c r="B1633">
        <v>0</v>
      </c>
      <c r="C1633">
        <v>1.0000567</v>
      </c>
      <c r="D1633">
        <v>0</v>
      </c>
    </row>
    <row r="1634" spans="1:4" x14ac:dyDescent="0.4">
      <c r="A1634">
        <v>8.16</v>
      </c>
      <c r="B1634">
        <v>0</v>
      </c>
      <c r="C1634">
        <v>1.0000567</v>
      </c>
      <c r="D1634">
        <v>0</v>
      </c>
    </row>
    <row r="1635" spans="1:4" x14ac:dyDescent="0.4">
      <c r="A1635">
        <v>8.1649999999999991</v>
      </c>
      <c r="B1635">
        <v>0</v>
      </c>
      <c r="C1635">
        <v>1.0000567</v>
      </c>
      <c r="D1635">
        <v>0</v>
      </c>
    </row>
    <row r="1636" spans="1:4" x14ac:dyDescent="0.4">
      <c r="A1636">
        <v>8.17</v>
      </c>
      <c r="B1636">
        <v>0</v>
      </c>
      <c r="C1636">
        <v>1.0000567</v>
      </c>
      <c r="D1636">
        <v>0</v>
      </c>
    </row>
    <row r="1637" spans="1:4" x14ac:dyDescent="0.4">
      <c r="A1637">
        <v>8.1750000000000007</v>
      </c>
      <c r="B1637">
        <v>0</v>
      </c>
      <c r="C1637">
        <v>1.0000567</v>
      </c>
      <c r="D1637">
        <v>0</v>
      </c>
    </row>
    <row r="1638" spans="1:4" x14ac:dyDescent="0.4">
      <c r="A1638">
        <v>8.18</v>
      </c>
      <c r="B1638">
        <v>0</v>
      </c>
      <c r="C1638">
        <v>1.0000567</v>
      </c>
      <c r="D1638">
        <v>0</v>
      </c>
    </row>
    <row r="1639" spans="1:4" x14ac:dyDescent="0.4">
      <c r="A1639">
        <v>8.1850000000000005</v>
      </c>
      <c r="B1639">
        <v>0</v>
      </c>
      <c r="C1639">
        <v>1.0000567</v>
      </c>
      <c r="D1639">
        <v>0</v>
      </c>
    </row>
    <row r="1640" spans="1:4" x14ac:dyDescent="0.4">
      <c r="A1640">
        <v>8.19</v>
      </c>
      <c r="B1640">
        <v>0</v>
      </c>
      <c r="C1640">
        <v>1.0000567</v>
      </c>
      <c r="D1640">
        <v>0</v>
      </c>
    </row>
    <row r="1641" spans="1:4" x14ac:dyDescent="0.4">
      <c r="A1641">
        <v>8.1950000000000003</v>
      </c>
      <c r="B1641">
        <v>0</v>
      </c>
      <c r="C1641">
        <v>1.0000567</v>
      </c>
      <c r="D1641">
        <v>0</v>
      </c>
    </row>
    <row r="1642" spans="1:4" x14ac:dyDescent="0.4">
      <c r="A1642">
        <v>8.1999999999999993</v>
      </c>
      <c r="B1642">
        <v>0</v>
      </c>
      <c r="C1642">
        <v>1.0000567</v>
      </c>
      <c r="D1642">
        <v>0</v>
      </c>
    </row>
    <row r="1643" spans="1:4" x14ac:dyDescent="0.4">
      <c r="A1643">
        <v>8.2050000000000001</v>
      </c>
      <c r="B1643">
        <v>0</v>
      </c>
      <c r="C1643">
        <v>1.0000567</v>
      </c>
      <c r="D1643">
        <v>0</v>
      </c>
    </row>
    <row r="1644" spans="1:4" x14ac:dyDescent="0.4">
      <c r="A1644">
        <v>8.2100000000000009</v>
      </c>
      <c r="B1644">
        <v>0</v>
      </c>
      <c r="C1644">
        <v>1.0000567</v>
      </c>
      <c r="D1644">
        <v>0</v>
      </c>
    </row>
    <row r="1645" spans="1:4" x14ac:dyDescent="0.4">
      <c r="A1645">
        <v>8.2149999999999999</v>
      </c>
      <c r="B1645">
        <v>0</v>
      </c>
      <c r="C1645">
        <v>1.0000567</v>
      </c>
      <c r="D1645">
        <v>0</v>
      </c>
    </row>
    <row r="1646" spans="1:4" x14ac:dyDescent="0.4">
      <c r="A1646">
        <v>8.2200000000000006</v>
      </c>
      <c r="B1646">
        <v>0</v>
      </c>
      <c r="C1646">
        <v>1.0000567</v>
      </c>
      <c r="D1646">
        <v>0</v>
      </c>
    </row>
    <row r="1647" spans="1:4" x14ac:dyDescent="0.4">
      <c r="A1647">
        <v>8.2249999999999996</v>
      </c>
      <c r="B1647">
        <v>0</v>
      </c>
      <c r="C1647">
        <v>1.0000567</v>
      </c>
      <c r="D1647">
        <v>0</v>
      </c>
    </row>
    <row r="1648" spans="1:4" x14ac:dyDescent="0.4">
      <c r="A1648">
        <v>8.23</v>
      </c>
      <c r="B1648">
        <v>0</v>
      </c>
      <c r="C1648">
        <v>1.0000567</v>
      </c>
      <c r="D1648">
        <v>0</v>
      </c>
    </row>
    <row r="1649" spans="1:4" x14ac:dyDescent="0.4">
      <c r="A1649">
        <v>8.2349999999999994</v>
      </c>
      <c r="B1649">
        <v>0</v>
      </c>
      <c r="C1649">
        <v>1.0000567</v>
      </c>
      <c r="D1649">
        <v>0</v>
      </c>
    </row>
    <row r="1650" spans="1:4" x14ac:dyDescent="0.4">
      <c r="A1650">
        <v>8.24</v>
      </c>
      <c r="B1650">
        <v>0</v>
      </c>
      <c r="C1650">
        <v>1.0000567</v>
      </c>
      <c r="D1650">
        <v>0</v>
      </c>
    </row>
    <row r="1651" spans="1:4" x14ac:dyDescent="0.4">
      <c r="A1651">
        <v>8.2449999999999992</v>
      </c>
      <c r="B1651">
        <v>0</v>
      </c>
      <c r="C1651">
        <v>1.0000567</v>
      </c>
      <c r="D1651">
        <v>0</v>
      </c>
    </row>
    <row r="1652" spans="1:4" x14ac:dyDescent="0.4">
      <c r="A1652">
        <v>8.25</v>
      </c>
      <c r="B1652">
        <v>0</v>
      </c>
      <c r="C1652">
        <v>1.0000567</v>
      </c>
      <c r="D1652">
        <v>0</v>
      </c>
    </row>
    <row r="1653" spans="1:4" x14ac:dyDescent="0.4">
      <c r="A1653">
        <v>8.2550000000000008</v>
      </c>
      <c r="B1653">
        <v>0</v>
      </c>
      <c r="C1653">
        <v>1.0000567</v>
      </c>
      <c r="D1653">
        <v>0</v>
      </c>
    </row>
    <row r="1654" spans="1:4" x14ac:dyDescent="0.4">
      <c r="A1654">
        <v>8.26</v>
      </c>
      <c r="B1654">
        <v>0</v>
      </c>
      <c r="C1654">
        <v>1.0000567</v>
      </c>
      <c r="D1654">
        <v>0</v>
      </c>
    </row>
    <row r="1655" spans="1:4" x14ac:dyDescent="0.4">
      <c r="A1655">
        <v>8.2650000000000006</v>
      </c>
      <c r="B1655">
        <v>0</v>
      </c>
      <c r="C1655">
        <v>1.0000567</v>
      </c>
      <c r="D1655">
        <v>0</v>
      </c>
    </row>
    <row r="1656" spans="1:4" x14ac:dyDescent="0.4">
      <c r="A1656">
        <v>8.27</v>
      </c>
      <c r="B1656">
        <v>0</v>
      </c>
      <c r="C1656">
        <v>1.0000567</v>
      </c>
      <c r="D1656">
        <v>0</v>
      </c>
    </row>
    <row r="1657" spans="1:4" x14ac:dyDescent="0.4">
      <c r="A1657">
        <v>8.2750000000000004</v>
      </c>
      <c r="B1657">
        <v>0</v>
      </c>
      <c r="C1657">
        <v>1.0000567</v>
      </c>
      <c r="D1657">
        <v>0</v>
      </c>
    </row>
    <row r="1658" spans="1:4" x14ac:dyDescent="0.4">
      <c r="A1658">
        <v>8.2799999999999994</v>
      </c>
      <c r="B1658">
        <v>0</v>
      </c>
      <c r="C1658">
        <v>1.0000567</v>
      </c>
      <c r="D1658">
        <v>0</v>
      </c>
    </row>
    <row r="1659" spans="1:4" x14ac:dyDescent="0.4">
      <c r="A1659">
        <v>8.2850000000000001</v>
      </c>
      <c r="B1659">
        <v>0</v>
      </c>
      <c r="C1659">
        <v>1.0000567</v>
      </c>
      <c r="D1659">
        <v>0</v>
      </c>
    </row>
    <row r="1660" spans="1:4" x14ac:dyDescent="0.4">
      <c r="A1660">
        <v>8.2899999999999991</v>
      </c>
      <c r="B1660">
        <v>0</v>
      </c>
      <c r="C1660">
        <v>1.0000567</v>
      </c>
      <c r="D1660">
        <v>0</v>
      </c>
    </row>
    <row r="1661" spans="1:4" x14ac:dyDescent="0.4">
      <c r="A1661">
        <v>8.2949999999999999</v>
      </c>
      <c r="B1661">
        <v>0</v>
      </c>
      <c r="C1661">
        <v>1.0000567</v>
      </c>
      <c r="D1661">
        <v>0</v>
      </c>
    </row>
    <row r="1662" spans="1:4" x14ac:dyDescent="0.4">
      <c r="A1662">
        <v>8.3000000000000007</v>
      </c>
      <c r="B1662">
        <v>0</v>
      </c>
      <c r="C1662">
        <v>1.0000567</v>
      </c>
      <c r="D1662">
        <v>0</v>
      </c>
    </row>
    <row r="1663" spans="1:4" x14ac:dyDescent="0.4">
      <c r="A1663">
        <v>8.3049999999999997</v>
      </c>
      <c r="B1663">
        <v>0</v>
      </c>
      <c r="C1663">
        <v>1.0000567</v>
      </c>
      <c r="D1663">
        <v>0</v>
      </c>
    </row>
    <row r="1664" spans="1:4" x14ac:dyDescent="0.4">
      <c r="A1664">
        <v>8.31</v>
      </c>
      <c r="B1664">
        <v>0</v>
      </c>
      <c r="C1664">
        <v>1.0000567</v>
      </c>
      <c r="D1664">
        <v>0</v>
      </c>
    </row>
    <row r="1665" spans="1:4" x14ac:dyDescent="0.4">
      <c r="A1665">
        <v>8.3149999999999995</v>
      </c>
      <c r="B1665">
        <v>0</v>
      </c>
      <c r="C1665">
        <v>1.0000567</v>
      </c>
      <c r="D1665">
        <v>0</v>
      </c>
    </row>
    <row r="1666" spans="1:4" x14ac:dyDescent="0.4">
      <c r="A1666">
        <v>8.32</v>
      </c>
      <c r="B1666">
        <v>0</v>
      </c>
      <c r="C1666">
        <v>1.0000567</v>
      </c>
      <c r="D1666">
        <v>0</v>
      </c>
    </row>
    <row r="1667" spans="1:4" x14ac:dyDescent="0.4">
      <c r="A1667">
        <v>8.3249999999999993</v>
      </c>
      <c r="B1667">
        <v>0</v>
      </c>
      <c r="C1667">
        <v>1.0000567</v>
      </c>
      <c r="D1667">
        <v>0</v>
      </c>
    </row>
    <row r="1668" spans="1:4" x14ac:dyDescent="0.4">
      <c r="A1668">
        <v>8.33</v>
      </c>
      <c r="B1668">
        <v>0</v>
      </c>
      <c r="C1668">
        <v>1.0000567</v>
      </c>
      <c r="D1668">
        <v>0</v>
      </c>
    </row>
    <row r="1669" spans="1:4" x14ac:dyDescent="0.4">
      <c r="A1669">
        <v>8.3350000000000009</v>
      </c>
      <c r="B1669">
        <v>0</v>
      </c>
      <c r="C1669">
        <v>1.0000567</v>
      </c>
      <c r="D1669">
        <v>0</v>
      </c>
    </row>
    <row r="1670" spans="1:4" x14ac:dyDescent="0.4">
      <c r="A1670">
        <v>8.34</v>
      </c>
      <c r="B1670">
        <v>0</v>
      </c>
      <c r="C1670">
        <v>1.0000567</v>
      </c>
      <c r="D1670">
        <v>0</v>
      </c>
    </row>
    <row r="1671" spans="1:4" x14ac:dyDescent="0.4">
      <c r="A1671">
        <v>8.3450000000000006</v>
      </c>
      <c r="B1671">
        <v>0</v>
      </c>
      <c r="C1671">
        <v>1.0000567</v>
      </c>
      <c r="D1671">
        <v>0</v>
      </c>
    </row>
    <row r="1672" spans="1:4" x14ac:dyDescent="0.4">
      <c r="A1672">
        <v>8.35</v>
      </c>
      <c r="B1672">
        <v>0</v>
      </c>
      <c r="C1672">
        <v>1.0000567</v>
      </c>
      <c r="D1672">
        <v>0</v>
      </c>
    </row>
    <row r="1673" spans="1:4" x14ac:dyDescent="0.4">
      <c r="A1673">
        <v>8.3550000000000004</v>
      </c>
      <c r="B1673">
        <v>0</v>
      </c>
      <c r="C1673">
        <v>1.0000567</v>
      </c>
      <c r="D1673">
        <v>0</v>
      </c>
    </row>
    <row r="1674" spans="1:4" x14ac:dyDescent="0.4">
      <c r="A1674">
        <v>8.36</v>
      </c>
      <c r="B1674">
        <v>0</v>
      </c>
      <c r="C1674">
        <v>1.0000567</v>
      </c>
      <c r="D1674">
        <v>0</v>
      </c>
    </row>
    <row r="1675" spans="1:4" x14ac:dyDescent="0.4">
      <c r="A1675">
        <v>8.3650000000000002</v>
      </c>
      <c r="B1675">
        <v>0</v>
      </c>
      <c r="C1675">
        <v>1.0000567</v>
      </c>
      <c r="D1675">
        <v>0</v>
      </c>
    </row>
    <row r="1676" spans="1:4" x14ac:dyDescent="0.4">
      <c r="A1676">
        <v>8.3699999999999992</v>
      </c>
      <c r="B1676">
        <v>0</v>
      </c>
      <c r="C1676">
        <v>1.0000567</v>
      </c>
      <c r="D1676">
        <v>0</v>
      </c>
    </row>
    <row r="1677" spans="1:4" x14ac:dyDescent="0.4">
      <c r="A1677">
        <v>8.375</v>
      </c>
      <c r="B1677">
        <v>0</v>
      </c>
      <c r="C1677">
        <v>1.0000567</v>
      </c>
      <c r="D1677">
        <v>0</v>
      </c>
    </row>
    <row r="1678" spans="1:4" x14ac:dyDescent="0.4">
      <c r="A1678">
        <v>8.3800000000000008</v>
      </c>
      <c r="B1678">
        <v>0</v>
      </c>
      <c r="C1678">
        <v>1.0000567</v>
      </c>
      <c r="D1678">
        <v>0</v>
      </c>
    </row>
    <row r="1679" spans="1:4" x14ac:dyDescent="0.4">
      <c r="A1679">
        <v>8.3849999999999998</v>
      </c>
      <c r="B1679">
        <v>0</v>
      </c>
      <c r="C1679">
        <v>1.0000567</v>
      </c>
      <c r="D1679">
        <v>0</v>
      </c>
    </row>
    <row r="1680" spans="1:4" x14ac:dyDescent="0.4">
      <c r="A1680">
        <v>8.39</v>
      </c>
      <c r="B1680">
        <v>0</v>
      </c>
      <c r="C1680">
        <v>1.0000567</v>
      </c>
      <c r="D1680">
        <v>0</v>
      </c>
    </row>
    <row r="1681" spans="1:4" x14ac:dyDescent="0.4">
      <c r="A1681">
        <v>8.3949999999999996</v>
      </c>
      <c r="B1681">
        <v>0</v>
      </c>
      <c r="C1681">
        <v>1.0000567</v>
      </c>
      <c r="D1681">
        <v>0</v>
      </c>
    </row>
    <row r="1682" spans="1:4" x14ac:dyDescent="0.4">
      <c r="A1682">
        <v>8.4</v>
      </c>
      <c r="B1682">
        <v>0</v>
      </c>
      <c r="C1682">
        <v>1.0000567</v>
      </c>
      <c r="D1682">
        <v>0</v>
      </c>
    </row>
    <row r="1683" spans="1:4" x14ac:dyDescent="0.4">
      <c r="A1683">
        <v>8.4049999999999994</v>
      </c>
      <c r="B1683">
        <v>0</v>
      </c>
      <c r="C1683">
        <v>1.0000567</v>
      </c>
      <c r="D1683">
        <v>0</v>
      </c>
    </row>
    <row r="1684" spans="1:4" x14ac:dyDescent="0.4">
      <c r="A1684">
        <v>8.41</v>
      </c>
      <c r="B1684">
        <v>0</v>
      </c>
      <c r="C1684">
        <v>1.0000567</v>
      </c>
      <c r="D1684">
        <v>0</v>
      </c>
    </row>
    <row r="1685" spans="1:4" x14ac:dyDescent="0.4">
      <c r="A1685">
        <v>8.4149999999999991</v>
      </c>
      <c r="B1685">
        <v>0</v>
      </c>
      <c r="C1685">
        <v>1.0000567</v>
      </c>
      <c r="D1685">
        <v>0</v>
      </c>
    </row>
    <row r="1686" spans="1:4" x14ac:dyDescent="0.4">
      <c r="A1686">
        <v>8.42</v>
      </c>
      <c r="B1686">
        <v>0</v>
      </c>
      <c r="C1686">
        <v>1.0000567</v>
      </c>
      <c r="D1686">
        <v>0</v>
      </c>
    </row>
    <row r="1687" spans="1:4" x14ac:dyDescent="0.4">
      <c r="A1687">
        <v>8.4250000000000007</v>
      </c>
      <c r="B1687">
        <v>0</v>
      </c>
      <c r="C1687">
        <v>1.0000567</v>
      </c>
      <c r="D1687">
        <v>0</v>
      </c>
    </row>
    <row r="1688" spans="1:4" x14ac:dyDescent="0.4">
      <c r="A1688">
        <v>8.43</v>
      </c>
      <c r="B1688">
        <v>0</v>
      </c>
      <c r="C1688">
        <v>1.0000567</v>
      </c>
      <c r="D1688">
        <v>0</v>
      </c>
    </row>
    <row r="1689" spans="1:4" x14ac:dyDescent="0.4">
      <c r="A1689">
        <v>8.4350000000000005</v>
      </c>
      <c r="B1689">
        <v>0</v>
      </c>
      <c r="C1689">
        <v>1.0000567</v>
      </c>
      <c r="D1689">
        <v>0</v>
      </c>
    </row>
    <row r="1690" spans="1:4" x14ac:dyDescent="0.4">
      <c r="A1690">
        <v>8.44</v>
      </c>
      <c r="B1690">
        <v>0</v>
      </c>
      <c r="C1690">
        <v>1.0000567</v>
      </c>
      <c r="D1690">
        <v>0</v>
      </c>
    </row>
    <row r="1691" spans="1:4" x14ac:dyDescent="0.4">
      <c r="A1691">
        <v>8.4450000000000003</v>
      </c>
      <c r="B1691">
        <v>0</v>
      </c>
      <c r="C1691">
        <v>1.0000567</v>
      </c>
      <c r="D1691">
        <v>0</v>
      </c>
    </row>
    <row r="1692" spans="1:4" x14ac:dyDescent="0.4">
      <c r="A1692">
        <v>8.4499999999999993</v>
      </c>
      <c r="B1692">
        <v>0</v>
      </c>
      <c r="C1692">
        <v>1.0000567</v>
      </c>
      <c r="D1692">
        <v>0</v>
      </c>
    </row>
    <row r="1693" spans="1:4" x14ac:dyDescent="0.4">
      <c r="A1693">
        <v>8.4550000000000001</v>
      </c>
      <c r="B1693">
        <v>0</v>
      </c>
      <c r="C1693">
        <v>1.0000567</v>
      </c>
      <c r="D1693">
        <v>0</v>
      </c>
    </row>
    <row r="1694" spans="1:4" x14ac:dyDescent="0.4">
      <c r="A1694">
        <v>8.4600000000000009</v>
      </c>
      <c r="B1694">
        <v>0</v>
      </c>
      <c r="C1694">
        <v>1.0000567</v>
      </c>
      <c r="D1694">
        <v>0</v>
      </c>
    </row>
    <row r="1695" spans="1:4" x14ac:dyDescent="0.4">
      <c r="A1695">
        <v>8.4649999999999999</v>
      </c>
      <c r="B1695">
        <v>0</v>
      </c>
      <c r="C1695">
        <v>1.0000567</v>
      </c>
      <c r="D1695">
        <v>0</v>
      </c>
    </row>
    <row r="1696" spans="1:4" x14ac:dyDescent="0.4">
      <c r="A1696">
        <v>8.4700000000000006</v>
      </c>
      <c r="B1696">
        <v>0</v>
      </c>
      <c r="C1696">
        <v>1.0000567</v>
      </c>
      <c r="D1696">
        <v>0</v>
      </c>
    </row>
    <row r="1697" spans="1:4" x14ac:dyDescent="0.4">
      <c r="A1697">
        <v>8.4749999999999996</v>
      </c>
      <c r="B1697">
        <v>0</v>
      </c>
      <c r="C1697">
        <v>1.0000567</v>
      </c>
      <c r="D1697">
        <v>0</v>
      </c>
    </row>
    <row r="1698" spans="1:4" x14ac:dyDescent="0.4">
      <c r="A1698">
        <v>8.48</v>
      </c>
      <c r="B1698">
        <v>0</v>
      </c>
      <c r="C1698">
        <v>1.0000567</v>
      </c>
      <c r="D1698">
        <v>0</v>
      </c>
    </row>
    <row r="1699" spans="1:4" x14ac:dyDescent="0.4">
      <c r="A1699">
        <v>8.4849999999999994</v>
      </c>
      <c r="B1699">
        <v>0</v>
      </c>
      <c r="C1699">
        <v>1.0000567</v>
      </c>
      <c r="D1699">
        <v>0</v>
      </c>
    </row>
    <row r="1700" spans="1:4" x14ac:dyDescent="0.4">
      <c r="A1700">
        <v>8.49</v>
      </c>
      <c r="B1700">
        <v>0</v>
      </c>
      <c r="C1700">
        <v>1.0000567</v>
      </c>
      <c r="D1700">
        <v>0</v>
      </c>
    </row>
    <row r="1701" spans="1:4" x14ac:dyDescent="0.4">
      <c r="A1701">
        <v>8.4949999999999992</v>
      </c>
      <c r="B1701">
        <v>0</v>
      </c>
      <c r="C1701">
        <v>1.0000567</v>
      </c>
      <c r="D1701">
        <v>0</v>
      </c>
    </row>
    <row r="1702" spans="1:4" x14ac:dyDescent="0.4">
      <c r="A1702">
        <v>8.5</v>
      </c>
      <c r="B1702">
        <v>0</v>
      </c>
      <c r="C1702">
        <v>1.0000567</v>
      </c>
      <c r="D1702">
        <v>0</v>
      </c>
    </row>
    <row r="1703" spans="1:4" x14ac:dyDescent="0.4">
      <c r="A1703">
        <v>8.5050000000000008</v>
      </c>
      <c r="B1703">
        <v>0</v>
      </c>
      <c r="C1703">
        <v>1.0000567</v>
      </c>
      <c r="D1703">
        <v>0</v>
      </c>
    </row>
    <row r="1704" spans="1:4" x14ac:dyDescent="0.4">
      <c r="A1704">
        <v>8.51</v>
      </c>
      <c r="B1704">
        <v>0</v>
      </c>
      <c r="C1704">
        <v>1.0000567</v>
      </c>
      <c r="D1704">
        <v>0</v>
      </c>
    </row>
    <row r="1705" spans="1:4" x14ac:dyDescent="0.4">
      <c r="A1705">
        <v>8.5150000000000006</v>
      </c>
      <c r="B1705">
        <v>0</v>
      </c>
      <c r="C1705">
        <v>1.0000567</v>
      </c>
      <c r="D1705">
        <v>0</v>
      </c>
    </row>
    <row r="1706" spans="1:4" x14ac:dyDescent="0.4">
      <c r="A1706">
        <v>8.52</v>
      </c>
      <c r="B1706">
        <v>0</v>
      </c>
      <c r="C1706">
        <v>1.0000567</v>
      </c>
      <c r="D1706">
        <v>0</v>
      </c>
    </row>
    <row r="1707" spans="1:4" x14ac:dyDescent="0.4">
      <c r="A1707">
        <v>8.5250000000000004</v>
      </c>
      <c r="B1707">
        <v>0</v>
      </c>
      <c r="C1707">
        <v>1.0000567</v>
      </c>
      <c r="D1707">
        <v>0</v>
      </c>
    </row>
    <row r="1708" spans="1:4" x14ac:dyDescent="0.4">
      <c r="A1708">
        <v>8.5299999999999994</v>
      </c>
      <c r="B1708">
        <v>0</v>
      </c>
      <c r="C1708">
        <v>1.0000567</v>
      </c>
      <c r="D1708">
        <v>0</v>
      </c>
    </row>
    <row r="1709" spans="1:4" x14ac:dyDescent="0.4">
      <c r="A1709">
        <v>8.5350000000000001</v>
      </c>
      <c r="B1709">
        <v>0</v>
      </c>
      <c r="C1709">
        <v>1.0000567</v>
      </c>
      <c r="D1709">
        <v>0</v>
      </c>
    </row>
    <row r="1710" spans="1:4" x14ac:dyDescent="0.4">
      <c r="A1710">
        <v>8.5399999999999991</v>
      </c>
      <c r="B1710">
        <v>0</v>
      </c>
      <c r="C1710">
        <v>1.0000567</v>
      </c>
      <c r="D1710">
        <v>0</v>
      </c>
    </row>
    <row r="1711" spans="1:4" x14ac:dyDescent="0.4">
      <c r="A1711">
        <v>8.5449999999999999</v>
      </c>
      <c r="B1711">
        <v>0</v>
      </c>
      <c r="C1711">
        <v>1.0000567</v>
      </c>
      <c r="D1711">
        <v>0</v>
      </c>
    </row>
    <row r="1712" spans="1:4" x14ac:dyDescent="0.4">
      <c r="A1712">
        <v>8.5500000000000007</v>
      </c>
      <c r="B1712">
        <v>0</v>
      </c>
      <c r="C1712">
        <v>1.0000567</v>
      </c>
      <c r="D1712">
        <v>0</v>
      </c>
    </row>
    <row r="1713" spans="1:4" x14ac:dyDescent="0.4">
      <c r="A1713">
        <v>8.5549999999999997</v>
      </c>
      <c r="B1713">
        <v>0</v>
      </c>
      <c r="C1713">
        <v>1.0000567</v>
      </c>
      <c r="D1713">
        <v>0</v>
      </c>
    </row>
    <row r="1714" spans="1:4" x14ac:dyDescent="0.4">
      <c r="A1714">
        <v>8.56</v>
      </c>
      <c r="B1714">
        <v>0</v>
      </c>
      <c r="C1714">
        <v>1.0000567</v>
      </c>
      <c r="D1714">
        <v>0</v>
      </c>
    </row>
    <row r="1715" spans="1:4" x14ac:dyDescent="0.4">
      <c r="A1715">
        <v>8.5649999999999995</v>
      </c>
      <c r="B1715">
        <v>0</v>
      </c>
      <c r="C1715">
        <v>1.0000567</v>
      </c>
      <c r="D1715">
        <v>0</v>
      </c>
    </row>
    <row r="1716" spans="1:4" x14ac:dyDescent="0.4">
      <c r="A1716">
        <v>8.57</v>
      </c>
      <c r="B1716">
        <v>0</v>
      </c>
      <c r="C1716">
        <v>1.0000567</v>
      </c>
      <c r="D1716">
        <v>0</v>
      </c>
    </row>
    <row r="1717" spans="1:4" x14ac:dyDescent="0.4">
      <c r="A1717">
        <v>8.5749999999999993</v>
      </c>
      <c r="B1717">
        <v>0</v>
      </c>
      <c r="C1717">
        <v>1.0000567</v>
      </c>
      <c r="D1717">
        <v>0</v>
      </c>
    </row>
    <row r="1718" spans="1:4" x14ac:dyDescent="0.4">
      <c r="A1718">
        <v>8.58</v>
      </c>
      <c r="B1718">
        <v>0</v>
      </c>
      <c r="C1718">
        <v>1.0000567</v>
      </c>
      <c r="D1718">
        <v>0</v>
      </c>
    </row>
    <row r="1719" spans="1:4" x14ac:dyDescent="0.4">
      <c r="A1719">
        <v>8.5850000000000009</v>
      </c>
      <c r="B1719">
        <v>0</v>
      </c>
      <c r="C1719">
        <v>1.0000567</v>
      </c>
      <c r="D1719">
        <v>0</v>
      </c>
    </row>
    <row r="1720" spans="1:4" x14ac:dyDescent="0.4">
      <c r="A1720">
        <v>8.59</v>
      </c>
      <c r="B1720">
        <v>0</v>
      </c>
      <c r="C1720">
        <v>1.0000567</v>
      </c>
      <c r="D1720">
        <v>0</v>
      </c>
    </row>
    <row r="1721" spans="1:4" x14ac:dyDescent="0.4">
      <c r="A1721">
        <v>8.5950000000000006</v>
      </c>
      <c r="B1721">
        <v>0</v>
      </c>
      <c r="C1721">
        <v>1.0000567</v>
      </c>
      <c r="D1721">
        <v>0</v>
      </c>
    </row>
    <row r="1722" spans="1:4" x14ac:dyDescent="0.4">
      <c r="A1722">
        <v>8.6</v>
      </c>
      <c r="B1722">
        <v>0</v>
      </c>
      <c r="C1722">
        <v>1.0000567</v>
      </c>
      <c r="D1722">
        <v>0</v>
      </c>
    </row>
    <row r="1723" spans="1:4" x14ac:dyDescent="0.4">
      <c r="A1723">
        <v>8.6050000000000004</v>
      </c>
      <c r="B1723">
        <v>0</v>
      </c>
      <c r="C1723">
        <v>1.0000567</v>
      </c>
      <c r="D1723">
        <v>0</v>
      </c>
    </row>
    <row r="1724" spans="1:4" x14ac:dyDescent="0.4">
      <c r="A1724">
        <v>8.61</v>
      </c>
      <c r="B1724">
        <v>0</v>
      </c>
      <c r="C1724">
        <v>1.0000567</v>
      </c>
      <c r="D1724">
        <v>0</v>
      </c>
    </row>
    <row r="1725" spans="1:4" x14ac:dyDescent="0.4">
      <c r="A1725">
        <v>8.6150000000000002</v>
      </c>
      <c r="B1725">
        <v>0</v>
      </c>
      <c r="C1725">
        <v>1.0000567</v>
      </c>
      <c r="D1725">
        <v>0</v>
      </c>
    </row>
    <row r="1726" spans="1:4" x14ac:dyDescent="0.4">
      <c r="A1726">
        <v>8.6199999999999992</v>
      </c>
      <c r="B1726">
        <v>0</v>
      </c>
      <c r="C1726">
        <v>1.0000567</v>
      </c>
      <c r="D1726">
        <v>0</v>
      </c>
    </row>
    <row r="1727" spans="1:4" x14ac:dyDescent="0.4">
      <c r="A1727">
        <v>8.625</v>
      </c>
      <c r="B1727">
        <v>0</v>
      </c>
      <c r="C1727">
        <v>1.0000567</v>
      </c>
      <c r="D1727">
        <v>0</v>
      </c>
    </row>
    <row r="1728" spans="1:4" x14ac:dyDescent="0.4">
      <c r="A1728">
        <v>8.6300000000000008</v>
      </c>
      <c r="B1728">
        <v>0</v>
      </c>
      <c r="C1728">
        <v>1.0000567</v>
      </c>
      <c r="D1728">
        <v>0</v>
      </c>
    </row>
    <row r="1729" spans="1:4" x14ac:dyDescent="0.4">
      <c r="A1729">
        <v>8.6349999999999998</v>
      </c>
      <c r="B1729">
        <v>0</v>
      </c>
      <c r="C1729">
        <v>1.0000567</v>
      </c>
      <c r="D1729">
        <v>0</v>
      </c>
    </row>
    <row r="1730" spans="1:4" x14ac:dyDescent="0.4">
      <c r="A1730">
        <v>8.64</v>
      </c>
      <c r="B1730">
        <v>0</v>
      </c>
      <c r="C1730">
        <v>1.0000567</v>
      </c>
      <c r="D1730">
        <v>0</v>
      </c>
    </row>
    <row r="1731" spans="1:4" x14ac:dyDescent="0.4">
      <c r="A1731">
        <v>8.6449999999999996</v>
      </c>
      <c r="B1731">
        <v>0</v>
      </c>
      <c r="C1731">
        <v>1.0000567</v>
      </c>
      <c r="D1731">
        <v>0</v>
      </c>
    </row>
    <row r="1732" spans="1:4" x14ac:dyDescent="0.4">
      <c r="A1732">
        <v>8.65</v>
      </c>
      <c r="B1732">
        <v>0</v>
      </c>
      <c r="C1732">
        <v>1.0000567</v>
      </c>
      <c r="D1732">
        <v>0</v>
      </c>
    </row>
    <row r="1733" spans="1:4" x14ac:dyDescent="0.4">
      <c r="A1733">
        <v>8.6549999999999994</v>
      </c>
      <c r="B1733">
        <v>0</v>
      </c>
      <c r="C1733">
        <v>1.0000567</v>
      </c>
      <c r="D1733">
        <v>0</v>
      </c>
    </row>
    <row r="1734" spans="1:4" x14ac:dyDescent="0.4">
      <c r="A1734">
        <v>8.66</v>
      </c>
      <c r="B1734">
        <v>0</v>
      </c>
      <c r="C1734">
        <v>1.0000567</v>
      </c>
      <c r="D1734">
        <v>0</v>
      </c>
    </row>
    <row r="1735" spans="1:4" x14ac:dyDescent="0.4">
      <c r="A1735">
        <v>8.6649999999999991</v>
      </c>
      <c r="B1735">
        <v>0</v>
      </c>
      <c r="C1735">
        <v>1.0000567</v>
      </c>
      <c r="D1735">
        <v>0</v>
      </c>
    </row>
    <row r="1736" spans="1:4" x14ac:dyDescent="0.4">
      <c r="A1736">
        <v>8.67</v>
      </c>
      <c r="B1736">
        <v>0</v>
      </c>
      <c r="C1736">
        <v>1.0000567</v>
      </c>
      <c r="D1736">
        <v>0</v>
      </c>
    </row>
    <row r="1737" spans="1:4" x14ac:dyDescent="0.4">
      <c r="A1737">
        <v>8.6750000000000007</v>
      </c>
      <c r="B1737">
        <v>0</v>
      </c>
      <c r="C1737">
        <v>1.0000567</v>
      </c>
      <c r="D1737">
        <v>0</v>
      </c>
    </row>
    <row r="1738" spans="1:4" x14ac:dyDescent="0.4">
      <c r="A1738">
        <v>8.68</v>
      </c>
      <c r="B1738">
        <v>0</v>
      </c>
      <c r="C1738">
        <v>1.0000567</v>
      </c>
      <c r="D1738">
        <v>0</v>
      </c>
    </row>
    <row r="1739" spans="1:4" x14ac:dyDescent="0.4">
      <c r="A1739">
        <v>8.6850000000000005</v>
      </c>
      <c r="B1739">
        <v>0</v>
      </c>
      <c r="C1739">
        <v>1.0000567</v>
      </c>
      <c r="D1739">
        <v>0</v>
      </c>
    </row>
    <row r="1740" spans="1:4" x14ac:dyDescent="0.4">
      <c r="A1740">
        <v>8.69</v>
      </c>
      <c r="B1740">
        <v>0</v>
      </c>
      <c r="C1740">
        <v>1.0000567</v>
      </c>
      <c r="D1740">
        <v>0</v>
      </c>
    </row>
    <row r="1741" spans="1:4" x14ac:dyDescent="0.4">
      <c r="A1741">
        <v>8.6950000000000003</v>
      </c>
      <c r="B1741">
        <v>0</v>
      </c>
      <c r="C1741">
        <v>1.0000567</v>
      </c>
      <c r="D1741">
        <v>0</v>
      </c>
    </row>
    <row r="1742" spans="1:4" x14ac:dyDescent="0.4">
      <c r="A1742">
        <v>8.6999999999999993</v>
      </c>
      <c r="B1742">
        <v>0</v>
      </c>
      <c r="C1742">
        <v>1.0000567</v>
      </c>
      <c r="D1742">
        <v>0</v>
      </c>
    </row>
    <row r="1743" spans="1:4" x14ac:dyDescent="0.4">
      <c r="A1743">
        <v>8.7050000000000001</v>
      </c>
      <c r="B1743">
        <v>0</v>
      </c>
      <c r="C1743">
        <v>1.0000567</v>
      </c>
      <c r="D1743">
        <v>0</v>
      </c>
    </row>
    <row r="1744" spans="1:4" x14ac:dyDescent="0.4">
      <c r="A1744">
        <v>8.7100000000000009</v>
      </c>
      <c r="B1744">
        <v>0</v>
      </c>
      <c r="C1744">
        <v>1.0000567</v>
      </c>
      <c r="D1744">
        <v>0</v>
      </c>
    </row>
    <row r="1745" spans="1:4" x14ac:dyDescent="0.4">
      <c r="A1745">
        <v>8.7149999999999999</v>
      </c>
      <c r="B1745">
        <v>0</v>
      </c>
      <c r="C1745">
        <v>1.0000567</v>
      </c>
      <c r="D1745">
        <v>0</v>
      </c>
    </row>
    <row r="1746" spans="1:4" x14ac:dyDescent="0.4">
      <c r="A1746">
        <v>8.7200000000000006</v>
      </c>
      <c r="B1746">
        <v>0</v>
      </c>
      <c r="C1746">
        <v>1.0000567</v>
      </c>
      <c r="D1746">
        <v>0</v>
      </c>
    </row>
    <row r="1747" spans="1:4" x14ac:dyDescent="0.4">
      <c r="A1747">
        <v>8.7249999999999996</v>
      </c>
      <c r="B1747">
        <v>0</v>
      </c>
      <c r="C1747">
        <v>1.0000567</v>
      </c>
      <c r="D1747">
        <v>0</v>
      </c>
    </row>
    <row r="1748" spans="1:4" x14ac:dyDescent="0.4">
      <c r="A1748">
        <v>8.73</v>
      </c>
      <c r="B1748">
        <v>0</v>
      </c>
      <c r="C1748">
        <v>1.0000567</v>
      </c>
      <c r="D1748">
        <v>0</v>
      </c>
    </row>
    <row r="1749" spans="1:4" x14ac:dyDescent="0.4">
      <c r="A1749">
        <v>8.7349999999999994</v>
      </c>
      <c r="B1749">
        <v>0</v>
      </c>
      <c r="C1749">
        <v>1.0000567</v>
      </c>
      <c r="D1749">
        <v>0</v>
      </c>
    </row>
    <row r="1750" spans="1:4" x14ac:dyDescent="0.4">
      <c r="A1750">
        <v>8.74</v>
      </c>
      <c r="B1750">
        <v>0</v>
      </c>
      <c r="C1750">
        <v>1.0000567</v>
      </c>
      <c r="D1750">
        <v>0</v>
      </c>
    </row>
    <row r="1751" spans="1:4" x14ac:dyDescent="0.4">
      <c r="A1751">
        <v>8.7449999999999992</v>
      </c>
      <c r="B1751">
        <v>0</v>
      </c>
      <c r="C1751">
        <v>1.0000567</v>
      </c>
      <c r="D1751">
        <v>0</v>
      </c>
    </row>
    <row r="1752" spans="1:4" x14ac:dyDescent="0.4">
      <c r="A1752">
        <v>8.75</v>
      </c>
      <c r="B1752">
        <v>0</v>
      </c>
      <c r="C1752">
        <v>1.0000567</v>
      </c>
      <c r="D1752">
        <v>0</v>
      </c>
    </row>
    <row r="1753" spans="1:4" x14ac:dyDescent="0.4">
      <c r="A1753">
        <v>8.7550000000000008</v>
      </c>
      <c r="B1753">
        <v>0</v>
      </c>
      <c r="C1753">
        <v>1.0000567</v>
      </c>
      <c r="D1753">
        <v>0</v>
      </c>
    </row>
    <row r="1754" spans="1:4" x14ac:dyDescent="0.4">
      <c r="A1754">
        <v>8.76</v>
      </c>
      <c r="B1754">
        <v>0</v>
      </c>
      <c r="C1754">
        <v>1.0000567</v>
      </c>
      <c r="D1754">
        <v>0</v>
      </c>
    </row>
    <row r="1755" spans="1:4" x14ac:dyDescent="0.4">
      <c r="A1755">
        <v>8.7650000000000006</v>
      </c>
      <c r="B1755">
        <v>0</v>
      </c>
      <c r="C1755">
        <v>1.0000567</v>
      </c>
      <c r="D1755">
        <v>0</v>
      </c>
    </row>
    <row r="1756" spans="1:4" x14ac:dyDescent="0.4">
      <c r="A1756">
        <v>8.77</v>
      </c>
      <c r="B1756">
        <v>0</v>
      </c>
      <c r="C1756">
        <v>1.0000567</v>
      </c>
      <c r="D1756">
        <v>0</v>
      </c>
    </row>
    <row r="1757" spans="1:4" x14ac:dyDescent="0.4">
      <c r="A1757">
        <v>8.7750000000000004</v>
      </c>
      <c r="B1757">
        <v>0</v>
      </c>
      <c r="C1757">
        <v>1.0000567</v>
      </c>
      <c r="D1757">
        <v>0</v>
      </c>
    </row>
    <row r="1758" spans="1:4" x14ac:dyDescent="0.4">
      <c r="A1758">
        <v>8.7799999999999994</v>
      </c>
      <c r="B1758">
        <v>0</v>
      </c>
      <c r="C1758">
        <v>1.0000567</v>
      </c>
      <c r="D1758">
        <v>0</v>
      </c>
    </row>
    <row r="1759" spans="1:4" x14ac:dyDescent="0.4">
      <c r="A1759">
        <v>8.7850000000000001</v>
      </c>
      <c r="B1759">
        <v>0</v>
      </c>
      <c r="C1759">
        <v>1.0000567</v>
      </c>
      <c r="D1759">
        <v>0</v>
      </c>
    </row>
    <row r="1760" spans="1:4" x14ac:dyDescent="0.4">
      <c r="A1760">
        <v>8.7899999999999991</v>
      </c>
      <c r="B1760">
        <v>0</v>
      </c>
      <c r="C1760">
        <v>1.0000567</v>
      </c>
      <c r="D1760">
        <v>0</v>
      </c>
    </row>
    <row r="1761" spans="1:4" x14ac:dyDescent="0.4">
      <c r="A1761">
        <v>8.7949999999999999</v>
      </c>
      <c r="B1761">
        <v>0</v>
      </c>
      <c r="C1761">
        <v>1.0000567</v>
      </c>
      <c r="D1761">
        <v>0</v>
      </c>
    </row>
    <row r="1762" spans="1:4" x14ac:dyDescent="0.4">
      <c r="A1762">
        <v>8.8000000000000007</v>
      </c>
      <c r="B1762">
        <v>0</v>
      </c>
      <c r="C1762">
        <v>1.0000567</v>
      </c>
      <c r="D1762">
        <v>0</v>
      </c>
    </row>
    <row r="1763" spans="1:4" x14ac:dyDescent="0.4">
      <c r="A1763">
        <v>8.8049999999999997</v>
      </c>
      <c r="B1763">
        <v>0</v>
      </c>
      <c r="C1763">
        <v>1.0000567</v>
      </c>
      <c r="D1763">
        <v>0</v>
      </c>
    </row>
    <row r="1764" spans="1:4" x14ac:dyDescent="0.4">
      <c r="A1764">
        <v>8.81</v>
      </c>
      <c r="B1764">
        <v>0</v>
      </c>
      <c r="C1764">
        <v>1.0000567</v>
      </c>
      <c r="D1764">
        <v>0</v>
      </c>
    </row>
    <row r="1765" spans="1:4" x14ac:dyDescent="0.4">
      <c r="A1765">
        <v>8.8149999999999995</v>
      </c>
      <c r="B1765">
        <v>0</v>
      </c>
      <c r="C1765">
        <v>1.0000567</v>
      </c>
      <c r="D1765">
        <v>0</v>
      </c>
    </row>
    <row r="1766" spans="1:4" x14ac:dyDescent="0.4">
      <c r="A1766">
        <v>8.82</v>
      </c>
      <c r="B1766">
        <v>0</v>
      </c>
      <c r="C1766">
        <v>1.0000567</v>
      </c>
      <c r="D1766">
        <v>0</v>
      </c>
    </row>
    <row r="1767" spans="1:4" x14ac:dyDescent="0.4">
      <c r="A1767">
        <v>8.8249999999999993</v>
      </c>
      <c r="B1767">
        <v>0</v>
      </c>
      <c r="C1767">
        <v>1.0000567</v>
      </c>
      <c r="D1767">
        <v>0</v>
      </c>
    </row>
    <row r="1768" spans="1:4" x14ac:dyDescent="0.4">
      <c r="A1768">
        <v>8.83</v>
      </c>
      <c r="B1768">
        <v>0</v>
      </c>
      <c r="C1768">
        <v>1.0000567</v>
      </c>
      <c r="D1768">
        <v>0</v>
      </c>
    </row>
    <row r="1769" spans="1:4" x14ac:dyDescent="0.4">
      <c r="A1769">
        <v>8.8350000000000009</v>
      </c>
      <c r="B1769">
        <v>0</v>
      </c>
      <c r="C1769">
        <v>1.0000567</v>
      </c>
      <c r="D1769">
        <v>0</v>
      </c>
    </row>
    <row r="1770" spans="1:4" x14ac:dyDescent="0.4">
      <c r="A1770">
        <v>8.84</v>
      </c>
      <c r="B1770">
        <v>0</v>
      </c>
      <c r="C1770">
        <v>1.0000567</v>
      </c>
      <c r="D1770">
        <v>0</v>
      </c>
    </row>
    <row r="1771" spans="1:4" x14ac:dyDescent="0.4">
      <c r="A1771">
        <v>8.8450000000000006</v>
      </c>
      <c r="B1771">
        <v>0</v>
      </c>
      <c r="C1771">
        <v>1.0000567</v>
      </c>
      <c r="D1771">
        <v>0</v>
      </c>
    </row>
    <row r="1772" spans="1:4" x14ac:dyDescent="0.4">
      <c r="A1772">
        <v>8.85</v>
      </c>
      <c r="B1772">
        <v>0</v>
      </c>
      <c r="C1772">
        <v>1.0000567</v>
      </c>
      <c r="D1772">
        <v>0</v>
      </c>
    </row>
    <row r="1773" spans="1:4" x14ac:dyDescent="0.4">
      <c r="A1773">
        <v>8.8550000000000004</v>
      </c>
      <c r="B1773">
        <v>0</v>
      </c>
      <c r="C1773">
        <v>1.0000567</v>
      </c>
      <c r="D1773">
        <v>0</v>
      </c>
    </row>
    <row r="1774" spans="1:4" x14ac:dyDescent="0.4">
      <c r="A1774">
        <v>8.86</v>
      </c>
      <c r="B1774">
        <v>0</v>
      </c>
      <c r="C1774">
        <v>1.0000567</v>
      </c>
      <c r="D1774">
        <v>0</v>
      </c>
    </row>
    <row r="1775" spans="1:4" x14ac:dyDescent="0.4">
      <c r="A1775">
        <v>8.8650000000000002</v>
      </c>
      <c r="B1775">
        <v>0</v>
      </c>
      <c r="C1775">
        <v>1.0000567</v>
      </c>
      <c r="D1775">
        <v>0</v>
      </c>
    </row>
    <row r="1776" spans="1:4" x14ac:dyDescent="0.4">
      <c r="A1776">
        <v>8.8699999999999992</v>
      </c>
      <c r="B1776">
        <v>0</v>
      </c>
      <c r="C1776">
        <v>1.0000567</v>
      </c>
      <c r="D1776">
        <v>0</v>
      </c>
    </row>
    <row r="1777" spans="1:4" x14ac:dyDescent="0.4">
      <c r="A1777">
        <v>8.875</v>
      </c>
      <c r="B1777">
        <v>0</v>
      </c>
      <c r="C1777">
        <v>1.0000567</v>
      </c>
      <c r="D1777">
        <v>0</v>
      </c>
    </row>
    <row r="1778" spans="1:4" x14ac:dyDescent="0.4">
      <c r="A1778">
        <v>8.8800000000000008</v>
      </c>
      <c r="B1778">
        <v>0</v>
      </c>
      <c r="C1778">
        <v>1.0000567</v>
      </c>
      <c r="D1778">
        <v>0</v>
      </c>
    </row>
    <row r="1779" spans="1:4" x14ac:dyDescent="0.4">
      <c r="A1779">
        <v>8.8849999999999998</v>
      </c>
      <c r="B1779">
        <v>0</v>
      </c>
      <c r="C1779">
        <v>1.0000567</v>
      </c>
      <c r="D1779">
        <v>0</v>
      </c>
    </row>
    <row r="1780" spans="1:4" x14ac:dyDescent="0.4">
      <c r="A1780">
        <v>8.89</v>
      </c>
      <c r="B1780">
        <v>0</v>
      </c>
      <c r="C1780">
        <v>1.0000567</v>
      </c>
      <c r="D1780">
        <v>0</v>
      </c>
    </row>
    <row r="1781" spans="1:4" x14ac:dyDescent="0.4">
      <c r="A1781">
        <v>8.8949999999999996</v>
      </c>
      <c r="B1781">
        <v>0</v>
      </c>
      <c r="C1781">
        <v>1.0000567</v>
      </c>
      <c r="D1781">
        <v>0</v>
      </c>
    </row>
    <row r="1782" spans="1:4" x14ac:dyDescent="0.4">
      <c r="A1782">
        <v>8.9</v>
      </c>
      <c r="B1782">
        <v>0</v>
      </c>
      <c r="C1782">
        <v>1.0000567</v>
      </c>
      <c r="D1782">
        <v>0</v>
      </c>
    </row>
    <row r="1783" spans="1:4" x14ac:dyDescent="0.4">
      <c r="A1783">
        <v>8.9049999999999994</v>
      </c>
      <c r="B1783">
        <v>0</v>
      </c>
      <c r="C1783">
        <v>1.0000567</v>
      </c>
      <c r="D1783">
        <v>0</v>
      </c>
    </row>
    <row r="1784" spans="1:4" x14ac:dyDescent="0.4">
      <c r="A1784">
        <v>8.91</v>
      </c>
      <c r="B1784">
        <v>0</v>
      </c>
      <c r="C1784">
        <v>1.0000567</v>
      </c>
      <c r="D1784">
        <v>0</v>
      </c>
    </row>
    <row r="1785" spans="1:4" x14ac:dyDescent="0.4">
      <c r="A1785">
        <v>8.9149999999999991</v>
      </c>
      <c r="B1785">
        <v>0</v>
      </c>
      <c r="C1785">
        <v>1.0000567</v>
      </c>
      <c r="D1785">
        <v>0</v>
      </c>
    </row>
    <row r="1786" spans="1:4" x14ac:dyDescent="0.4">
      <c r="A1786">
        <v>8.92</v>
      </c>
      <c r="B1786">
        <v>0</v>
      </c>
      <c r="C1786">
        <v>1.0000567</v>
      </c>
      <c r="D1786">
        <v>0</v>
      </c>
    </row>
    <row r="1787" spans="1:4" x14ac:dyDescent="0.4">
      <c r="A1787">
        <v>8.9250000000000007</v>
      </c>
      <c r="B1787">
        <v>0</v>
      </c>
      <c r="C1787">
        <v>1.0000567</v>
      </c>
      <c r="D1787">
        <v>0</v>
      </c>
    </row>
    <row r="1788" spans="1:4" x14ac:dyDescent="0.4">
      <c r="A1788">
        <v>8.93</v>
      </c>
      <c r="B1788">
        <v>0</v>
      </c>
      <c r="C1788">
        <v>1.0000567</v>
      </c>
      <c r="D1788">
        <v>0</v>
      </c>
    </row>
    <row r="1789" spans="1:4" x14ac:dyDescent="0.4">
      <c r="A1789">
        <v>8.9350000000000005</v>
      </c>
      <c r="B1789">
        <v>0</v>
      </c>
      <c r="C1789">
        <v>1.0000567</v>
      </c>
      <c r="D1789">
        <v>0</v>
      </c>
    </row>
    <row r="1790" spans="1:4" x14ac:dyDescent="0.4">
      <c r="A1790">
        <v>8.94</v>
      </c>
      <c r="B1790">
        <v>0</v>
      </c>
      <c r="C1790">
        <v>1.0000567</v>
      </c>
      <c r="D1790">
        <v>0</v>
      </c>
    </row>
    <row r="1791" spans="1:4" x14ac:dyDescent="0.4">
      <c r="A1791">
        <v>8.9450000000000003</v>
      </c>
      <c r="B1791">
        <v>0</v>
      </c>
      <c r="C1791">
        <v>1.0000567</v>
      </c>
      <c r="D1791">
        <v>0</v>
      </c>
    </row>
    <row r="1792" spans="1:4" x14ac:dyDescent="0.4">
      <c r="A1792">
        <v>8.9499999999999993</v>
      </c>
      <c r="B1792">
        <v>0</v>
      </c>
      <c r="C1792">
        <v>1.0000567</v>
      </c>
      <c r="D1792">
        <v>0</v>
      </c>
    </row>
    <row r="1793" spans="1:4" x14ac:dyDescent="0.4">
      <c r="A1793">
        <v>8.9550000000000001</v>
      </c>
      <c r="B1793">
        <v>0</v>
      </c>
      <c r="C1793">
        <v>1.0000567</v>
      </c>
      <c r="D1793">
        <v>0</v>
      </c>
    </row>
    <row r="1794" spans="1:4" x14ac:dyDescent="0.4">
      <c r="A1794">
        <v>8.9600000000000009</v>
      </c>
      <c r="B1794">
        <v>0</v>
      </c>
      <c r="C1794">
        <v>1.0000567</v>
      </c>
      <c r="D1794">
        <v>0</v>
      </c>
    </row>
    <row r="1795" spans="1:4" x14ac:dyDescent="0.4">
      <c r="A1795">
        <v>8.9649999999999999</v>
      </c>
      <c r="B1795">
        <v>0</v>
      </c>
      <c r="C1795">
        <v>1.0000567</v>
      </c>
      <c r="D1795">
        <v>0</v>
      </c>
    </row>
    <row r="1796" spans="1:4" x14ac:dyDescent="0.4">
      <c r="A1796">
        <v>8.9700000000000006</v>
      </c>
      <c r="B1796">
        <v>0</v>
      </c>
      <c r="C1796">
        <v>1.0000567</v>
      </c>
      <c r="D1796">
        <v>0</v>
      </c>
    </row>
    <row r="1797" spans="1:4" x14ac:dyDescent="0.4">
      <c r="A1797">
        <v>8.9749999999999996</v>
      </c>
      <c r="B1797">
        <v>0</v>
      </c>
      <c r="C1797">
        <v>1.0000567</v>
      </c>
      <c r="D1797">
        <v>0</v>
      </c>
    </row>
    <row r="1798" spans="1:4" x14ac:dyDescent="0.4">
      <c r="A1798">
        <v>8.98</v>
      </c>
      <c r="B1798">
        <v>0</v>
      </c>
      <c r="C1798">
        <v>1.0000567</v>
      </c>
      <c r="D1798">
        <v>0</v>
      </c>
    </row>
    <row r="1799" spans="1:4" x14ac:dyDescent="0.4">
      <c r="A1799">
        <v>8.9849999999999994</v>
      </c>
      <c r="B1799">
        <v>0</v>
      </c>
      <c r="C1799">
        <v>1.0000567</v>
      </c>
      <c r="D1799">
        <v>0</v>
      </c>
    </row>
    <row r="1800" spans="1:4" x14ac:dyDescent="0.4">
      <c r="A1800">
        <v>8.99</v>
      </c>
      <c r="B1800">
        <v>0</v>
      </c>
      <c r="C1800">
        <v>1.0000567</v>
      </c>
      <c r="D1800">
        <v>0</v>
      </c>
    </row>
    <row r="1801" spans="1:4" x14ac:dyDescent="0.4">
      <c r="A1801">
        <v>8.9949999999999992</v>
      </c>
      <c r="B1801">
        <v>0</v>
      </c>
      <c r="C1801">
        <v>1.0000567</v>
      </c>
      <c r="D1801">
        <v>0</v>
      </c>
    </row>
    <row r="1802" spans="1:4" x14ac:dyDescent="0.4">
      <c r="A1802">
        <v>9</v>
      </c>
      <c r="B1802">
        <v>0</v>
      </c>
      <c r="C1802">
        <v>1.0000567</v>
      </c>
      <c r="D1802">
        <v>0</v>
      </c>
    </row>
    <row r="1803" spans="1:4" x14ac:dyDescent="0.4">
      <c r="A1803">
        <v>9.0050000000000008</v>
      </c>
      <c r="B1803">
        <v>0</v>
      </c>
      <c r="C1803">
        <v>1.0000567</v>
      </c>
      <c r="D1803">
        <v>0</v>
      </c>
    </row>
    <row r="1804" spans="1:4" x14ac:dyDescent="0.4">
      <c r="A1804">
        <v>9.01</v>
      </c>
      <c r="B1804">
        <v>0</v>
      </c>
      <c r="C1804">
        <v>1.0000567</v>
      </c>
      <c r="D1804">
        <v>0</v>
      </c>
    </row>
    <row r="1805" spans="1:4" x14ac:dyDescent="0.4">
      <c r="A1805">
        <v>9.0150000000000006</v>
      </c>
      <c r="B1805">
        <v>0</v>
      </c>
      <c r="C1805">
        <v>1.0000567</v>
      </c>
      <c r="D1805">
        <v>0</v>
      </c>
    </row>
    <row r="1806" spans="1:4" x14ac:dyDescent="0.4">
      <c r="A1806">
        <v>9.02</v>
      </c>
      <c r="B1806">
        <v>0</v>
      </c>
      <c r="C1806">
        <v>1.0000567</v>
      </c>
      <c r="D1806">
        <v>0</v>
      </c>
    </row>
    <row r="1807" spans="1:4" x14ac:dyDescent="0.4">
      <c r="A1807">
        <v>9.0250000000000004</v>
      </c>
      <c r="B1807">
        <v>0</v>
      </c>
      <c r="C1807">
        <v>1.0000567</v>
      </c>
      <c r="D1807">
        <v>0</v>
      </c>
    </row>
    <row r="1808" spans="1:4" x14ac:dyDescent="0.4">
      <c r="A1808">
        <v>9.0299999999999994</v>
      </c>
      <c r="B1808">
        <v>0</v>
      </c>
      <c r="C1808">
        <v>1.0000567</v>
      </c>
      <c r="D1808">
        <v>0</v>
      </c>
    </row>
    <row r="1809" spans="1:4" x14ac:dyDescent="0.4">
      <c r="A1809">
        <v>9.0350000000000001</v>
      </c>
      <c r="B1809">
        <v>0</v>
      </c>
      <c r="C1809">
        <v>1.0000567</v>
      </c>
      <c r="D1809">
        <v>0</v>
      </c>
    </row>
    <row r="1810" spans="1:4" x14ac:dyDescent="0.4">
      <c r="A1810">
        <v>9.0399999999999991</v>
      </c>
      <c r="B1810">
        <v>0</v>
      </c>
      <c r="C1810">
        <v>1.0000567</v>
      </c>
      <c r="D1810">
        <v>0</v>
      </c>
    </row>
    <row r="1811" spans="1:4" x14ac:dyDescent="0.4">
      <c r="A1811">
        <v>9.0449999999999999</v>
      </c>
      <c r="B1811">
        <v>0</v>
      </c>
      <c r="C1811">
        <v>1.0000567</v>
      </c>
      <c r="D1811">
        <v>0</v>
      </c>
    </row>
    <row r="1812" spans="1:4" x14ac:dyDescent="0.4">
      <c r="A1812">
        <v>9.0500000000000007</v>
      </c>
      <c r="B1812">
        <v>0</v>
      </c>
      <c r="C1812">
        <v>1.0000567</v>
      </c>
      <c r="D1812">
        <v>0</v>
      </c>
    </row>
    <row r="1813" spans="1:4" x14ac:dyDescent="0.4">
      <c r="A1813">
        <v>9.0549999999999997</v>
      </c>
      <c r="B1813">
        <v>0</v>
      </c>
      <c r="C1813">
        <v>1.0000567</v>
      </c>
      <c r="D1813">
        <v>0</v>
      </c>
    </row>
    <row r="1814" spans="1:4" x14ac:dyDescent="0.4">
      <c r="A1814">
        <v>9.06</v>
      </c>
      <c r="B1814">
        <v>0</v>
      </c>
      <c r="C1814">
        <v>1.0000567</v>
      </c>
      <c r="D1814">
        <v>0</v>
      </c>
    </row>
    <row r="1815" spans="1:4" x14ac:dyDescent="0.4">
      <c r="A1815">
        <v>9.0649999999999995</v>
      </c>
      <c r="B1815">
        <v>0</v>
      </c>
      <c r="C1815">
        <v>1.0000567</v>
      </c>
      <c r="D1815">
        <v>0</v>
      </c>
    </row>
    <row r="1816" spans="1:4" x14ac:dyDescent="0.4">
      <c r="A1816">
        <v>9.07</v>
      </c>
      <c r="B1816">
        <v>0</v>
      </c>
      <c r="C1816">
        <v>1.0000567</v>
      </c>
      <c r="D1816">
        <v>0</v>
      </c>
    </row>
    <row r="1817" spans="1:4" x14ac:dyDescent="0.4">
      <c r="A1817">
        <v>9.0749999999999993</v>
      </c>
      <c r="B1817">
        <v>0</v>
      </c>
      <c r="C1817">
        <v>1.0000567</v>
      </c>
      <c r="D1817">
        <v>0</v>
      </c>
    </row>
    <row r="1818" spans="1:4" x14ac:dyDescent="0.4">
      <c r="A1818">
        <v>9.08</v>
      </c>
      <c r="B1818">
        <v>0</v>
      </c>
      <c r="C1818">
        <v>1.0000567</v>
      </c>
      <c r="D1818">
        <v>0</v>
      </c>
    </row>
    <row r="1819" spans="1:4" x14ac:dyDescent="0.4">
      <c r="A1819">
        <v>9.0850000000000009</v>
      </c>
      <c r="B1819">
        <v>0</v>
      </c>
      <c r="C1819">
        <v>1.0000567</v>
      </c>
      <c r="D1819">
        <v>0</v>
      </c>
    </row>
    <row r="1820" spans="1:4" x14ac:dyDescent="0.4">
      <c r="A1820">
        <v>9.09</v>
      </c>
      <c r="B1820">
        <v>0</v>
      </c>
      <c r="C1820">
        <v>1.0000567</v>
      </c>
      <c r="D1820">
        <v>0</v>
      </c>
    </row>
    <row r="1821" spans="1:4" x14ac:dyDescent="0.4">
      <c r="A1821">
        <v>9.0950000000000006</v>
      </c>
      <c r="B1821">
        <v>0</v>
      </c>
      <c r="C1821">
        <v>1.0000567</v>
      </c>
      <c r="D1821">
        <v>0</v>
      </c>
    </row>
    <row r="1822" spans="1:4" x14ac:dyDescent="0.4">
      <c r="A1822">
        <v>9.1</v>
      </c>
      <c r="B1822">
        <v>0</v>
      </c>
      <c r="C1822">
        <v>1.0000567</v>
      </c>
      <c r="D1822">
        <v>0</v>
      </c>
    </row>
    <row r="1823" spans="1:4" x14ac:dyDescent="0.4">
      <c r="A1823">
        <v>9.1050000000000004</v>
      </c>
      <c r="B1823">
        <v>0</v>
      </c>
      <c r="C1823">
        <v>1.0000567</v>
      </c>
      <c r="D1823">
        <v>0</v>
      </c>
    </row>
    <row r="1824" spans="1:4" x14ac:dyDescent="0.4">
      <c r="A1824">
        <v>9.11</v>
      </c>
      <c r="B1824">
        <v>0</v>
      </c>
      <c r="C1824">
        <v>1.0000567</v>
      </c>
      <c r="D1824">
        <v>0</v>
      </c>
    </row>
    <row r="1825" spans="1:4" x14ac:dyDescent="0.4">
      <c r="A1825">
        <v>9.1150000000000002</v>
      </c>
      <c r="B1825">
        <v>0</v>
      </c>
      <c r="C1825">
        <v>1.0000567</v>
      </c>
      <c r="D1825">
        <v>0</v>
      </c>
    </row>
    <row r="1826" spans="1:4" x14ac:dyDescent="0.4">
      <c r="A1826">
        <v>9.1199999999999992</v>
      </c>
      <c r="B1826">
        <v>0</v>
      </c>
      <c r="C1826">
        <v>1.0000567</v>
      </c>
      <c r="D1826">
        <v>0</v>
      </c>
    </row>
    <row r="1827" spans="1:4" x14ac:dyDescent="0.4">
      <c r="A1827">
        <v>9.125</v>
      </c>
      <c r="B1827">
        <v>0</v>
      </c>
      <c r="C1827">
        <v>1.0000567</v>
      </c>
      <c r="D1827">
        <v>0</v>
      </c>
    </row>
    <row r="1828" spans="1:4" x14ac:dyDescent="0.4">
      <c r="A1828">
        <v>9.1300000000000008</v>
      </c>
      <c r="B1828">
        <v>0</v>
      </c>
      <c r="C1828">
        <v>1.0000567</v>
      </c>
      <c r="D1828">
        <v>0</v>
      </c>
    </row>
    <row r="1829" spans="1:4" x14ac:dyDescent="0.4">
      <c r="A1829">
        <v>9.1349999999999998</v>
      </c>
      <c r="B1829">
        <v>0</v>
      </c>
      <c r="C1829">
        <v>1.0000567</v>
      </c>
      <c r="D1829">
        <v>0</v>
      </c>
    </row>
    <row r="1830" spans="1:4" x14ac:dyDescent="0.4">
      <c r="A1830">
        <v>9.14</v>
      </c>
      <c r="B1830">
        <v>0</v>
      </c>
      <c r="C1830">
        <v>1.0000567</v>
      </c>
      <c r="D1830">
        <v>0</v>
      </c>
    </row>
    <row r="1831" spans="1:4" x14ac:dyDescent="0.4">
      <c r="A1831">
        <v>9.1449999999999996</v>
      </c>
      <c r="B1831">
        <v>0</v>
      </c>
      <c r="C1831">
        <v>1.0000567</v>
      </c>
      <c r="D1831">
        <v>0</v>
      </c>
    </row>
    <row r="1832" spans="1:4" x14ac:dyDescent="0.4">
      <c r="A1832">
        <v>9.15</v>
      </c>
      <c r="B1832">
        <v>0</v>
      </c>
      <c r="C1832">
        <v>1.0000567</v>
      </c>
      <c r="D1832">
        <v>0</v>
      </c>
    </row>
    <row r="1833" spans="1:4" x14ac:dyDescent="0.4">
      <c r="A1833">
        <v>9.1549999999999994</v>
      </c>
      <c r="B1833">
        <v>0</v>
      </c>
      <c r="C1833">
        <v>1.0000567</v>
      </c>
      <c r="D1833">
        <v>0</v>
      </c>
    </row>
    <row r="1834" spans="1:4" x14ac:dyDescent="0.4">
      <c r="A1834">
        <v>9.16</v>
      </c>
      <c r="B1834">
        <v>0</v>
      </c>
      <c r="C1834">
        <v>1.0000567</v>
      </c>
      <c r="D1834">
        <v>0</v>
      </c>
    </row>
    <row r="1835" spans="1:4" x14ac:dyDescent="0.4">
      <c r="A1835">
        <v>9.1649999999999991</v>
      </c>
      <c r="B1835">
        <v>0</v>
      </c>
      <c r="C1835">
        <v>1.0000567</v>
      </c>
      <c r="D1835">
        <v>0</v>
      </c>
    </row>
    <row r="1836" spans="1:4" x14ac:dyDescent="0.4">
      <c r="A1836">
        <v>9.17</v>
      </c>
      <c r="B1836">
        <v>0</v>
      </c>
      <c r="C1836">
        <v>1.0000567</v>
      </c>
      <c r="D1836">
        <v>0</v>
      </c>
    </row>
    <row r="1837" spans="1:4" x14ac:dyDescent="0.4">
      <c r="A1837">
        <v>9.1750000000000007</v>
      </c>
      <c r="B1837">
        <v>0</v>
      </c>
      <c r="C1837">
        <v>1.0000567</v>
      </c>
      <c r="D1837">
        <v>0</v>
      </c>
    </row>
    <row r="1838" spans="1:4" x14ac:dyDescent="0.4">
      <c r="A1838">
        <v>9.18</v>
      </c>
      <c r="B1838">
        <v>0</v>
      </c>
      <c r="C1838">
        <v>1.0000567</v>
      </c>
      <c r="D1838">
        <v>0</v>
      </c>
    </row>
    <row r="1839" spans="1:4" x14ac:dyDescent="0.4">
      <c r="A1839">
        <v>9.1850000000000005</v>
      </c>
      <c r="B1839">
        <v>0</v>
      </c>
      <c r="C1839">
        <v>1.0000567</v>
      </c>
      <c r="D1839">
        <v>0</v>
      </c>
    </row>
    <row r="1840" spans="1:4" x14ac:dyDescent="0.4">
      <c r="A1840">
        <v>9.19</v>
      </c>
      <c r="B1840">
        <v>0</v>
      </c>
      <c r="C1840">
        <v>1.0000567</v>
      </c>
      <c r="D1840">
        <v>0</v>
      </c>
    </row>
    <row r="1841" spans="1:4" x14ac:dyDescent="0.4">
      <c r="A1841">
        <v>9.1950000000000003</v>
      </c>
      <c r="B1841">
        <v>0</v>
      </c>
      <c r="C1841">
        <v>1.0000567</v>
      </c>
      <c r="D1841">
        <v>0</v>
      </c>
    </row>
    <row r="1842" spans="1:4" x14ac:dyDescent="0.4">
      <c r="A1842">
        <v>9.1999999999999993</v>
      </c>
      <c r="B1842">
        <v>0</v>
      </c>
      <c r="C1842">
        <v>1.0000567</v>
      </c>
      <c r="D1842">
        <v>0</v>
      </c>
    </row>
    <row r="1843" spans="1:4" x14ac:dyDescent="0.4">
      <c r="A1843">
        <v>9.2050000000000001</v>
      </c>
      <c r="B1843">
        <v>0</v>
      </c>
      <c r="C1843">
        <v>1.0000567</v>
      </c>
      <c r="D1843">
        <v>0</v>
      </c>
    </row>
    <row r="1844" spans="1:4" x14ac:dyDescent="0.4">
      <c r="A1844">
        <v>9.2100000000000009</v>
      </c>
      <c r="B1844">
        <v>0</v>
      </c>
      <c r="C1844">
        <v>1.0000567</v>
      </c>
      <c r="D1844">
        <v>0</v>
      </c>
    </row>
    <row r="1845" spans="1:4" x14ac:dyDescent="0.4">
      <c r="A1845">
        <v>9.2149999999999999</v>
      </c>
      <c r="B1845">
        <v>0</v>
      </c>
      <c r="C1845">
        <v>1.0000567</v>
      </c>
      <c r="D1845">
        <v>0</v>
      </c>
    </row>
    <row r="1846" spans="1:4" x14ac:dyDescent="0.4">
      <c r="A1846">
        <v>9.2200000000000006</v>
      </c>
      <c r="B1846">
        <v>0</v>
      </c>
      <c r="C1846">
        <v>1.0000567</v>
      </c>
      <c r="D1846">
        <v>0</v>
      </c>
    </row>
    <row r="1847" spans="1:4" x14ac:dyDescent="0.4">
      <c r="A1847">
        <v>9.2249999999999996</v>
      </c>
      <c r="B1847">
        <v>0</v>
      </c>
      <c r="C1847">
        <v>1.0000567</v>
      </c>
      <c r="D1847">
        <v>0</v>
      </c>
    </row>
    <row r="1848" spans="1:4" x14ac:dyDescent="0.4">
      <c r="A1848">
        <v>9.23</v>
      </c>
      <c r="B1848">
        <v>0</v>
      </c>
      <c r="C1848">
        <v>1.0000567</v>
      </c>
      <c r="D1848">
        <v>0</v>
      </c>
    </row>
    <row r="1849" spans="1:4" x14ac:dyDescent="0.4">
      <c r="A1849">
        <v>9.2349999999999994</v>
      </c>
      <c r="B1849">
        <v>0</v>
      </c>
      <c r="C1849">
        <v>1.0000567</v>
      </c>
      <c r="D1849">
        <v>0</v>
      </c>
    </row>
    <row r="1850" spans="1:4" x14ac:dyDescent="0.4">
      <c r="A1850">
        <v>9.24</v>
      </c>
      <c r="B1850">
        <v>0</v>
      </c>
      <c r="C1850">
        <v>1.0000567</v>
      </c>
      <c r="D1850">
        <v>0</v>
      </c>
    </row>
    <row r="1851" spans="1:4" x14ac:dyDescent="0.4">
      <c r="A1851">
        <v>9.2449999999999992</v>
      </c>
      <c r="B1851">
        <v>0</v>
      </c>
      <c r="C1851">
        <v>1.0000567</v>
      </c>
      <c r="D1851">
        <v>0</v>
      </c>
    </row>
    <row r="1852" spans="1:4" x14ac:dyDescent="0.4">
      <c r="A1852">
        <v>9.25</v>
      </c>
      <c r="B1852">
        <v>0</v>
      </c>
      <c r="C1852">
        <v>1.0000567</v>
      </c>
      <c r="D1852">
        <v>0</v>
      </c>
    </row>
    <row r="1853" spans="1:4" x14ac:dyDescent="0.4">
      <c r="A1853">
        <v>9.2550000000000008</v>
      </c>
      <c r="B1853">
        <v>0</v>
      </c>
      <c r="C1853">
        <v>1.0000567</v>
      </c>
      <c r="D1853">
        <v>0</v>
      </c>
    </row>
    <row r="1854" spans="1:4" x14ac:dyDescent="0.4">
      <c r="A1854">
        <v>9.26</v>
      </c>
      <c r="B1854">
        <v>0</v>
      </c>
      <c r="C1854">
        <v>1.0000567</v>
      </c>
      <c r="D1854">
        <v>0</v>
      </c>
    </row>
    <row r="1855" spans="1:4" x14ac:dyDescent="0.4">
      <c r="A1855">
        <v>9.2650000000000006</v>
      </c>
      <c r="B1855">
        <v>0</v>
      </c>
      <c r="C1855">
        <v>1.0000567</v>
      </c>
      <c r="D1855">
        <v>0</v>
      </c>
    </row>
    <row r="1856" spans="1:4" x14ac:dyDescent="0.4">
      <c r="A1856">
        <v>9.27</v>
      </c>
      <c r="B1856">
        <v>0</v>
      </c>
      <c r="C1856">
        <v>1.0000567</v>
      </c>
      <c r="D1856">
        <v>0</v>
      </c>
    </row>
    <row r="1857" spans="1:4" x14ac:dyDescent="0.4">
      <c r="A1857">
        <v>9.2750000000000004</v>
      </c>
      <c r="B1857">
        <v>0</v>
      </c>
      <c r="C1857">
        <v>1.0000567</v>
      </c>
      <c r="D1857">
        <v>0</v>
      </c>
    </row>
    <row r="1858" spans="1:4" x14ac:dyDescent="0.4">
      <c r="A1858">
        <v>9.2799999999999994</v>
      </c>
      <c r="B1858">
        <v>0</v>
      </c>
      <c r="C1858">
        <v>1.0000567</v>
      </c>
      <c r="D1858">
        <v>0</v>
      </c>
    </row>
    <row r="1859" spans="1:4" x14ac:dyDescent="0.4">
      <c r="A1859">
        <v>9.2850000000000001</v>
      </c>
      <c r="B1859">
        <v>0</v>
      </c>
      <c r="C1859">
        <v>1.0000567</v>
      </c>
      <c r="D1859">
        <v>0</v>
      </c>
    </row>
    <row r="1860" spans="1:4" x14ac:dyDescent="0.4">
      <c r="A1860">
        <v>9.2899999999999991</v>
      </c>
      <c r="B1860">
        <v>0</v>
      </c>
      <c r="C1860">
        <v>1.0000567</v>
      </c>
      <c r="D1860">
        <v>0</v>
      </c>
    </row>
    <row r="1861" spans="1:4" x14ac:dyDescent="0.4">
      <c r="A1861">
        <v>9.2949999999999999</v>
      </c>
      <c r="B1861">
        <v>0</v>
      </c>
      <c r="C1861">
        <v>1.0000567</v>
      </c>
      <c r="D1861">
        <v>0</v>
      </c>
    </row>
    <row r="1862" spans="1:4" x14ac:dyDescent="0.4">
      <c r="A1862">
        <v>9.3000000000000007</v>
      </c>
      <c r="B1862">
        <v>0</v>
      </c>
      <c r="C1862">
        <v>1.0000567</v>
      </c>
      <c r="D1862">
        <v>0</v>
      </c>
    </row>
    <row r="1863" spans="1:4" x14ac:dyDescent="0.4">
      <c r="A1863">
        <v>9.3049999999999997</v>
      </c>
      <c r="B1863">
        <v>0</v>
      </c>
      <c r="C1863">
        <v>1.0000567</v>
      </c>
      <c r="D1863">
        <v>0</v>
      </c>
    </row>
    <row r="1864" spans="1:4" x14ac:dyDescent="0.4">
      <c r="A1864">
        <v>9.31</v>
      </c>
      <c r="B1864">
        <v>0</v>
      </c>
      <c r="C1864">
        <v>1.0000567</v>
      </c>
      <c r="D1864">
        <v>0</v>
      </c>
    </row>
    <row r="1865" spans="1:4" x14ac:dyDescent="0.4">
      <c r="A1865">
        <v>9.3149999999999995</v>
      </c>
      <c r="B1865">
        <v>0</v>
      </c>
      <c r="C1865">
        <v>1.0000567</v>
      </c>
      <c r="D1865">
        <v>0</v>
      </c>
    </row>
    <row r="1866" spans="1:4" x14ac:dyDescent="0.4">
      <c r="A1866">
        <v>9.32</v>
      </c>
      <c r="B1866">
        <v>0</v>
      </c>
      <c r="C1866">
        <v>1.0000567</v>
      </c>
      <c r="D1866">
        <v>0</v>
      </c>
    </row>
    <row r="1867" spans="1:4" x14ac:dyDescent="0.4">
      <c r="A1867">
        <v>9.3249999999999993</v>
      </c>
      <c r="B1867">
        <v>0</v>
      </c>
      <c r="C1867">
        <v>1.0000567</v>
      </c>
      <c r="D1867">
        <v>0</v>
      </c>
    </row>
    <row r="1868" spans="1:4" x14ac:dyDescent="0.4">
      <c r="A1868">
        <v>9.33</v>
      </c>
      <c r="B1868">
        <v>0</v>
      </c>
      <c r="C1868">
        <v>1.0000567</v>
      </c>
      <c r="D1868">
        <v>0</v>
      </c>
    </row>
    <row r="1869" spans="1:4" x14ac:dyDescent="0.4">
      <c r="A1869">
        <v>9.3350000000000009</v>
      </c>
      <c r="B1869">
        <v>0</v>
      </c>
      <c r="C1869">
        <v>1.0000567</v>
      </c>
      <c r="D1869">
        <v>0</v>
      </c>
    </row>
    <row r="1870" spans="1:4" x14ac:dyDescent="0.4">
      <c r="A1870">
        <v>9.34</v>
      </c>
      <c r="B1870">
        <v>0</v>
      </c>
      <c r="C1870">
        <v>1.0000567</v>
      </c>
      <c r="D1870">
        <v>0</v>
      </c>
    </row>
    <row r="1871" spans="1:4" x14ac:dyDescent="0.4">
      <c r="A1871">
        <v>9.3450000000000006</v>
      </c>
      <c r="B1871">
        <v>0</v>
      </c>
      <c r="C1871">
        <v>1.0000567</v>
      </c>
      <c r="D1871">
        <v>0</v>
      </c>
    </row>
    <row r="1872" spans="1:4" x14ac:dyDescent="0.4">
      <c r="A1872">
        <v>9.35</v>
      </c>
      <c r="B1872">
        <v>0</v>
      </c>
      <c r="C1872">
        <v>1.0000567</v>
      </c>
      <c r="D1872">
        <v>0</v>
      </c>
    </row>
    <row r="1873" spans="1:4" x14ac:dyDescent="0.4">
      <c r="A1873">
        <v>9.3550000000000004</v>
      </c>
      <c r="B1873">
        <v>0</v>
      </c>
      <c r="C1873">
        <v>1.0000567</v>
      </c>
      <c r="D1873">
        <v>0</v>
      </c>
    </row>
    <row r="1874" spans="1:4" x14ac:dyDescent="0.4">
      <c r="A1874">
        <v>9.36</v>
      </c>
      <c r="B1874">
        <v>0</v>
      </c>
      <c r="C1874">
        <v>1.0000567</v>
      </c>
      <c r="D1874">
        <v>0</v>
      </c>
    </row>
    <row r="1875" spans="1:4" x14ac:dyDescent="0.4">
      <c r="A1875">
        <v>9.3650000000000002</v>
      </c>
      <c r="B1875">
        <v>0</v>
      </c>
      <c r="C1875">
        <v>1.0000567</v>
      </c>
      <c r="D1875">
        <v>0</v>
      </c>
    </row>
    <row r="1876" spans="1:4" x14ac:dyDescent="0.4">
      <c r="A1876">
        <v>9.3699999999999992</v>
      </c>
      <c r="B1876">
        <v>0</v>
      </c>
      <c r="C1876">
        <v>1.0000567</v>
      </c>
      <c r="D1876">
        <v>0</v>
      </c>
    </row>
    <row r="1877" spans="1:4" x14ac:dyDescent="0.4">
      <c r="A1877">
        <v>9.375</v>
      </c>
      <c r="B1877">
        <v>0</v>
      </c>
      <c r="C1877">
        <v>1.0000567</v>
      </c>
      <c r="D1877">
        <v>0</v>
      </c>
    </row>
    <row r="1878" spans="1:4" x14ac:dyDescent="0.4">
      <c r="A1878">
        <v>9.3800000000000008</v>
      </c>
      <c r="B1878">
        <v>0</v>
      </c>
      <c r="C1878">
        <v>1.0000567</v>
      </c>
      <c r="D1878">
        <v>0</v>
      </c>
    </row>
    <row r="1879" spans="1:4" x14ac:dyDescent="0.4">
      <c r="A1879">
        <v>9.3849999999999998</v>
      </c>
      <c r="B1879">
        <v>0</v>
      </c>
      <c r="C1879">
        <v>1.0000567</v>
      </c>
      <c r="D1879">
        <v>0</v>
      </c>
    </row>
    <row r="1880" spans="1:4" x14ac:dyDescent="0.4">
      <c r="A1880">
        <v>9.39</v>
      </c>
      <c r="B1880">
        <v>0</v>
      </c>
      <c r="C1880">
        <v>1.0000567</v>
      </c>
      <c r="D1880">
        <v>0</v>
      </c>
    </row>
    <row r="1881" spans="1:4" x14ac:dyDescent="0.4">
      <c r="A1881">
        <v>9.3949999999999996</v>
      </c>
      <c r="B1881">
        <v>0</v>
      </c>
      <c r="C1881">
        <v>1.0000567</v>
      </c>
      <c r="D1881">
        <v>0</v>
      </c>
    </row>
    <row r="1882" spans="1:4" x14ac:dyDescent="0.4">
      <c r="A1882">
        <v>9.4</v>
      </c>
      <c r="B1882">
        <v>0</v>
      </c>
      <c r="C1882">
        <v>1.0000567</v>
      </c>
      <c r="D1882">
        <v>0</v>
      </c>
    </row>
    <row r="1883" spans="1:4" x14ac:dyDescent="0.4">
      <c r="A1883">
        <v>9.4049999999999994</v>
      </c>
      <c r="B1883">
        <v>0</v>
      </c>
      <c r="C1883">
        <v>1.0000567</v>
      </c>
      <c r="D1883">
        <v>0</v>
      </c>
    </row>
    <row r="1884" spans="1:4" x14ac:dyDescent="0.4">
      <c r="A1884">
        <v>9.41</v>
      </c>
      <c r="B1884">
        <v>0</v>
      </c>
      <c r="C1884">
        <v>1.0000567</v>
      </c>
      <c r="D1884">
        <v>0</v>
      </c>
    </row>
    <row r="1885" spans="1:4" x14ac:dyDescent="0.4">
      <c r="A1885">
        <v>9.4149999999999991</v>
      </c>
      <c r="B1885">
        <v>0</v>
      </c>
      <c r="C1885">
        <v>1.0000567</v>
      </c>
      <c r="D1885">
        <v>0</v>
      </c>
    </row>
    <row r="1886" spans="1:4" x14ac:dyDescent="0.4">
      <c r="A1886">
        <v>9.42</v>
      </c>
      <c r="B1886">
        <v>0</v>
      </c>
      <c r="C1886">
        <v>1.0000567</v>
      </c>
      <c r="D1886">
        <v>0</v>
      </c>
    </row>
    <row r="1887" spans="1:4" x14ac:dyDescent="0.4">
      <c r="A1887">
        <v>9.4250000000000007</v>
      </c>
      <c r="B1887">
        <v>0</v>
      </c>
      <c r="C1887">
        <v>1.0000567</v>
      </c>
      <c r="D1887">
        <v>0</v>
      </c>
    </row>
    <row r="1888" spans="1:4" x14ac:dyDescent="0.4">
      <c r="A1888">
        <v>9.43</v>
      </c>
      <c r="B1888">
        <v>0</v>
      </c>
      <c r="C1888">
        <v>1.0000567</v>
      </c>
      <c r="D1888">
        <v>0</v>
      </c>
    </row>
    <row r="1889" spans="1:4" x14ac:dyDescent="0.4">
      <c r="A1889">
        <v>9.4350000000000005</v>
      </c>
      <c r="B1889">
        <v>0</v>
      </c>
      <c r="C1889">
        <v>1.0000567</v>
      </c>
      <c r="D1889">
        <v>0</v>
      </c>
    </row>
    <row r="1890" spans="1:4" x14ac:dyDescent="0.4">
      <c r="A1890">
        <v>9.44</v>
      </c>
      <c r="B1890">
        <v>0</v>
      </c>
      <c r="C1890">
        <v>1.0000567</v>
      </c>
      <c r="D1890">
        <v>0</v>
      </c>
    </row>
    <row r="1891" spans="1:4" x14ac:dyDescent="0.4">
      <c r="A1891">
        <v>9.4450000000000003</v>
      </c>
      <c r="B1891">
        <v>0</v>
      </c>
      <c r="C1891">
        <v>1.0000567</v>
      </c>
      <c r="D1891">
        <v>0</v>
      </c>
    </row>
    <row r="1892" spans="1:4" x14ac:dyDescent="0.4">
      <c r="A1892">
        <v>9.4499999999999993</v>
      </c>
      <c r="B1892">
        <v>0</v>
      </c>
      <c r="C1892">
        <v>1.0000567</v>
      </c>
      <c r="D1892">
        <v>0</v>
      </c>
    </row>
    <row r="1893" spans="1:4" x14ac:dyDescent="0.4">
      <c r="A1893">
        <v>9.4550000000000001</v>
      </c>
      <c r="B1893">
        <v>0</v>
      </c>
      <c r="C1893">
        <v>1.0000567</v>
      </c>
      <c r="D1893">
        <v>0</v>
      </c>
    </row>
    <row r="1894" spans="1:4" x14ac:dyDescent="0.4">
      <c r="A1894">
        <v>9.4600000000000009</v>
      </c>
      <c r="B1894">
        <v>0</v>
      </c>
      <c r="C1894">
        <v>1.0000567</v>
      </c>
      <c r="D1894">
        <v>0</v>
      </c>
    </row>
    <row r="1895" spans="1:4" x14ac:dyDescent="0.4">
      <c r="A1895">
        <v>9.4649999999999999</v>
      </c>
      <c r="B1895">
        <v>0</v>
      </c>
      <c r="C1895">
        <v>1.0000567</v>
      </c>
      <c r="D1895">
        <v>0</v>
      </c>
    </row>
    <row r="1896" spans="1:4" x14ac:dyDescent="0.4">
      <c r="A1896">
        <v>9.4700000000000006</v>
      </c>
      <c r="B1896">
        <v>0</v>
      </c>
      <c r="C1896">
        <v>1.0000567</v>
      </c>
      <c r="D1896">
        <v>0</v>
      </c>
    </row>
    <row r="1897" spans="1:4" x14ac:dyDescent="0.4">
      <c r="A1897">
        <v>9.4749999999999996</v>
      </c>
      <c r="B1897">
        <v>0</v>
      </c>
      <c r="C1897">
        <v>1.0000567</v>
      </c>
      <c r="D1897">
        <v>0</v>
      </c>
    </row>
    <row r="1898" spans="1:4" x14ac:dyDescent="0.4">
      <c r="A1898">
        <v>9.48</v>
      </c>
      <c r="B1898">
        <v>0</v>
      </c>
      <c r="C1898">
        <v>1.0000567</v>
      </c>
      <c r="D1898">
        <v>0</v>
      </c>
    </row>
    <row r="1899" spans="1:4" x14ac:dyDescent="0.4">
      <c r="A1899">
        <v>9.4849999999999994</v>
      </c>
      <c r="B1899">
        <v>0</v>
      </c>
      <c r="C1899">
        <v>1.0000567</v>
      </c>
      <c r="D1899">
        <v>0</v>
      </c>
    </row>
    <row r="1900" spans="1:4" x14ac:dyDescent="0.4">
      <c r="A1900">
        <v>9.49</v>
      </c>
      <c r="B1900">
        <v>0</v>
      </c>
      <c r="C1900">
        <v>1.0000567</v>
      </c>
      <c r="D1900">
        <v>0</v>
      </c>
    </row>
    <row r="1901" spans="1:4" x14ac:dyDescent="0.4">
      <c r="A1901">
        <v>9.4949999999999992</v>
      </c>
      <c r="B1901">
        <v>0</v>
      </c>
      <c r="C1901">
        <v>1.0000567</v>
      </c>
      <c r="D1901">
        <v>0</v>
      </c>
    </row>
    <row r="1902" spans="1:4" x14ac:dyDescent="0.4">
      <c r="A1902">
        <v>9.5</v>
      </c>
      <c r="B1902">
        <v>0</v>
      </c>
      <c r="C1902">
        <v>1.0000567</v>
      </c>
      <c r="D1902">
        <v>0</v>
      </c>
    </row>
    <row r="1903" spans="1:4" x14ac:dyDescent="0.4">
      <c r="A1903">
        <v>9.5050000000000008</v>
      </c>
      <c r="B1903">
        <v>0</v>
      </c>
      <c r="C1903">
        <v>1.0000567</v>
      </c>
      <c r="D1903">
        <v>0</v>
      </c>
    </row>
    <row r="1904" spans="1:4" x14ac:dyDescent="0.4">
      <c r="A1904">
        <v>9.51</v>
      </c>
      <c r="B1904">
        <v>0</v>
      </c>
      <c r="C1904">
        <v>1.0000567</v>
      </c>
      <c r="D1904">
        <v>0</v>
      </c>
    </row>
    <row r="1905" spans="1:4" x14ac:dyDescent="0.4">
      <c r="A1905">
        <v>9.5150000000000006</v>
      </c>
      <c r="B1905">
        <v>0</v>
      </c>
      <c r="C1905">
        <v>1.0000567</v>
      </c>
      <c r="D1905">
        <v>0</v>
      </c>
    </row>
    <row r="1906" spans="1:4" x14ac:dyDescent="0.4">
      <c r="A1906">
        <v>9.52</v>
      </c>
      <c r="B1906">
        <v>0</v>
      </c>
      <c r="C1906">
        <v>1.0000567</v>
      </c>
      <c r="D1906">
        <v>0</v>
      </c>
    </row>
    <row r="1907" spans="1:4" x14ac:dyDescent="0.4">
      <c r="A1907">
        <v>9.5250000000000004</v>
      </c>
      <c r="B1907">
        <v>0</v>
      </c>
      <c r="C1907">
        <v>1.0000567</v>
      </c>
      <c r="D1907">
        <v>0</v>
      </c>
    </row>
    <row r="1908" spans="1:4" x14ac:dyDescent="0.4">
      <c r="A1908">
        <v>9.5299999999999994</v>
      </c>
      <c r="B1908">
        <v>0</v>
      </c>
      <c r="C1908">
        <v>1.0000567</v>
      </c>
      <c r="D1908">
        <v>0</v>
      </c>
    </row>
    <row r="1909" spans="1:4" x14ac:dyDescent="0.4">
      <c r="A1909">
        <v>9.5350000000000001</v>
      </c>
      <c r="B1909">
        <v>0</v>
      </c>
      <c r="C1909">
        <v>1.0000567</v>
      </c>
      <c r="D1909">
        <v>0</v>
      </c>
    </row>
    <row r="1910" spans="1:4" x14ac:dyDescent="0.4">
      <c r="A1910">
        <v>9.5399999999999991</v>
      </c>
      <c r="B1910">
        <v>0</v>
      </c>
      <c r="C1910">
        <v>1.0000567</v>
      </c>
      <c r="D1910">
        <v>0</v>
      </c>
    </row>
    <row r="1911" spans="1:4" x14ac:dyDescent="0.4">
      <c r="A1911">
        <v>9.5449999999999999</v>
      </c>
      <c r="B1911">
        <v>0</v>
      </c>
      <c r="C1911">
        <v>1.0000567</v>
      </c>
      <c r="D1911">
        <v>0</v>
      </c>
    </row>
    <row r="1912" spans="1:4" x14ac:dyDescent="0.4">
      <c r="A1912">
        <v>9.5500000000000007</v>
      </c>
      <c r="B1912">
        <v>0</v>
      </c>
      <c r="C1912">
        <v>1.0000567</v>
      </c>
      <c r="D1912">
        <v>0</v>
      </c>
    </row>
    <row r="1913" spans="1:4" x14ac:dyDescent="0.4">
      <c r="A1913">
        <v>9.5549999999999997</v>
      </c>
      <c r="B1913">
        <v>0</v>
      </c>
      <c r="C1913">
        <v>1.0000567</v>
      </c>
      <c r="D1913">
        <v>0</v>
      </c>
    </row>
    <row r="1914" spans="1:4" x14ac:dyDescent="0.4">
      <c r="A1914">
        <v>9.56</v>
      </c>
      <c r="B1914">
        <v>0</v>
      </c>
      <c r="C1914">
        <v>1.0000567</v>
      </c>
      <c r="D1914">
        <v>0</v>
      </c>
    </row>
    <row r="1915" spans="1:4" x14ac:dyDescent="0.4">
      <c r="A1915">
        <v>9.5649999999999995</v>
      </c>
      <c r="B1915">
        <v>0</v>
      </c>
      <c r="C1915">
        <v>1.0000567</v>
      </c>
      <c r="D1915">
        <v>0</v>
      </c>
    </row>
    <row r="1916" spans="1:4" x14ac:dyDescent="0.4">
      <c r="A1916">
        <v>9.57</v>
      </c>
      <c r="B1916">
        <v>0</v>
      </c>
      <c r="C1916">
        <v>1.0000567</v>
      </c>
      <c r="D1916">
        <v>0</v>
      </c>
    </row>
    <row r="1917" spans="1:4" x14ac:dyDescent="0.4">
      <c r="A1917">
        <v>9.5749999999999993</v>
      </c>
      <c r="B1917">
        <v>0</v>
      </c>
      <c r="C1917">
        <v>1.0000567</v>
      </c>
      <c r="D1917">
        <v>0</v>
      </c>
    </row>
    <row r="1918" spans="1:4" x14ac:dyDescent="0.4">
      <c r="A1918">
        <v>9.58</v>
      </c>
      <c r="B1918">
        <v>0</v>
      </c>
      <c r="C1918">
        <v>1.0000567</v>
      </c>
      <c r="D1918">
        <v>0</v>
      </c>
    </row>
    <row r="1919" spans="1:4" x14ac:dyDescent="0.4">
      <c r="A1919">
        <v>9.5850000000000009</v>
      </c>
      <c r="B1919">
        <v>0</v>
      </c>
      <c r="C1919">
        <v>1.0000567</v>
      </c>
      <c r="D1919">
        <v>0</v>
      </c>
    </row>
    <row r="1920" spans="1:4" x14ac:dyDescent="0.4">
      <c r="A1920">
        <v>9.59</v>
      </c>
      <c r="B1920">
        <v>0</v>
      </c>
      <c r="C1920">
        <v>1.0000567</v>
      </c>
      <c r="D1920">
        <v>0</v>
      </c>
    </row>
    <row r="1921" spans="1:4" x14ac:dyDescent="0.4">
      <c r="A1921">
        <v>9.5950000000000006</v>
      </c>
      <c r="B1921">
        <v>0</v>
      </c>
      <c r="C1921">
        <v>1.0000567</v>
      </c>
      <c r="D1921">
        <v>0</v>
      </c>
    </row>
    <row r="1922" spans="1:4" x14ac:dyDescent="0.4">
      <c r="A1922">
        <v>9.6</v>
      </c>
      <c r="B1922">
        <v>0</v>
      </c>
      <c r="C1922">
        <v>1.0000567</v>
      </c>
      <c r="D1922">
        <v>0</v>
      </c>
    </row>
    <row r="1923" spans="1:4" x14ac:dyDescent="0.4">
      <c r="A1923">
        <v>9.6050000000000004</v>
      </c>
      <c r="B1923">
        <v>0</v>
      </c>
      <c r="C1923">
        <v>1.0000567</v>
      </c>
      <c r="D1923">
        <v>0</v>
      </c>
    </row>
    <row r="1924" spans="1:4" x14ac:dyDescent="0.4">
      <c r="A1924">
        <v>9.61</v>
      </c>
      <c r="B1924">
        <v>0</v>
      </c>
      <c r="C1924">
        <v>1.0000567</v>
      </c>
      <c r="D1924">
        <v>0</v>
      </c>
    </row>
    <row r="1925" spans="1:4" x14ac:dyDescent="0.4">
      <c r="A1925">
        <v>9.6150000000000002</v>
      </c>
      <c r="B1925">
        <v>0</v>
      </c>
      <c r="C1925">
        <v>1.0000567</v>
      </c>
      <c r="D1925">
        <v>0</v>
      </c>
    </row>
    <row r="1926" spans="1:4" x14ac:dyDescent="0.4">
      <c r="A1926">
        <v>9.6199999999999992</v>
      </c>
      <c r="B1926">
        <v>0</v>
      </c>
      <c r="C1926">
        <v>1.0000567</v>
      </c>
      <c r="D1926">
        <v>0</v>
      </c>
    </row>
    <row r="1927" spans="1:4" x14ac:dyDescent="0.4">
      <c r="A1927">
        <v>9.625</v>
      </c>
      <c r="B1927">
        <v>0</v>
      </c>
      <c r="C1927">
        <v>1.0000567</v>
      </c>
      <c r="D1927">
        <v>0</v>
      </c>
    </row>
    <row r="1928" spans="1:4" x14ac:dyDescent="0.4">
      <c r="A1928">
        <v>9.6300000000000008</v>
      </c>
      <c r="B1928">
        <v>0</v>
      </c>
      <c r="C1928">
        <v>1.0000567</v>
      </c>
      <c r="D1928">
        <v>0</v>
      </c>
    </row>
    <row r="1929" spans="1:4" x14ac:dyDescent="0.4">
      <c r="A1929">
        <v>9.6349999999999998</v>
      </c>
      <c r="B1929">
        <v>0</v>
      </c>
      <c r="C1929">
        <v>1.0000567</v>
      </c>
      <c r="D1929">
        <v>0</v>
      </c>
    </row>
    <row r="1930" spans="1:4" x14ac:dyDescent="0.4">
      <c r="A1930">
        <v>9.64</v>
      </c>
      <c r="B1930">
        <v>0</v>
      </c>
      <c r="C1930">
        <v>1.0000567</v>
      </c>
      <c r="D1930">
        <v>0</v>
      </c>
    </row>
    <row r="1931" spans="1:4" x14ac:dyDescent="0.4">
      <c r="A1931">
        <v>9.6449999999999996</v>
      </c>
      <c r="B1931">
        <v>0</v>
      </c>
      <c r="C1931">
        <v>1.0000567</v>
      </c>
      <c r="D1931">
        <v>0</v>
      </c>
    </row>
    <row r="1932" spans="1:4" x14ac:dyDescent="0.4">
      <c r="A1932">
        <v>9.65</v>
      </c>
      <c r="B1932">
        <v>0</v>
      </c>
      <c r="C1932">
        <v>1.0000567</v>
      </c>
      <c r="D1932">
        <v>0</v>
      </c>
    </row>
    <row r="1933" spans="1:4" x14ac:dyDescent="0.4">
      <c r="A1933">
        <v>9.6549999999999994</v>
      </c>
      <c r="B1933">
        <v>0</v>
      </c>
      <c r="C1933">
        <v>1.0000567</v>
      </c>
      <c r="D1933">
        <v>0</v>
      </c>
    </row>
    <row r="1934" spans="1:4" x14ac:dyDescent="0.4">
      <c r="A1934">
        <v>9.66</v>
      </c>
      <c r="B1934">
        <v>0</v>
      </c>
      <c r="C1934">
        <v>1.0000567</v>
      </c>
      <c r="D1934">
        <v>0</v>
      </c>
    </row>
    <row r="1935" spans="1:4" x14ac:dyDescent="0.4">
      <c r="A1935">
        <v>9.6649999999999991</v>
      </c>
      <c r="B1935">
        <v>0</v>
      </c>
      <c r="C1935">
        <v>1.0000567</v>
      </c>
      <c r="D1935">
        <v>0</v>
      </c>
    </row>
    <row r="1936" spans="1:4" x14ac:dyDescent="0.4">
      <c r="A1936">
        <v>9.67</v>
      </c>
      <c r="B1936">
        <v>0</v>
      </c>
      <c r="C1936">
        <v>1.0000567</v>
      </c>
      <c r="D1936">
        <v>0</v>
      </c>
    </row>
    <row r="1937" spans="1:4" x14ac:dyDescent="0.4">
      <c r="A1937">
        <v>9.6750000000000007</v>
      </c>
      <c r="B1937">
        <v>0</v>
      </c>
      <c r="C1937">
        <v>1.0000567</v>
      </c>
      <c r="D1937">
        <v>0</v>
      </c>
    </row>
    <row r="1938" spans="1:4" x14ac:dyDescent="0.4">
      <c r="A1938">
        <v>9.68</v>
      </c>
      <c r="B1938">
        <v>0</v>
      </c>
      <c r="C1938">
        <v>1.0000567</v>
      </c>
      <c r="D1938">
        <v>0</v>
      </c>
    </row>
    <row r="1939" spans="1:4" x14ac:dyDescent="0.4">
      <c r="A1939">
        <v>9.6850000000000005</v>
      </c>
      <c r="B1939">
        <v>0</v>
      </c>
      <c r="C1939">
        <v>1.0000567</v>
      </c>
      <c r="D1939">
        <v>0</v>
      </c>
    </row>
    <row r="1940" spans="1:4" x14ac:dyDescent="0.4">
      <c r="A1940">
        <v>9.69</v>
      </c>
      <c r="B1940">
        <v>0</v>
      </c>
      <c r="C1940">
        <v>1.0000567</v>
      </c>
      <c r="D1940">
        <v>0</v>
      </c>
    </row>
    <row r="1941" spans="1:4" x14ac:dyDescent="0.4">
      <c r="A1941">
        <v>9.6950000000000003</v>
      </c>
      <c r="B1941">
        <v>0</v>
      </c>
      <c r="C1941">
        <v>1.0000567</v>
      </c>
      <c r="D1941">
        <v>0</v>
      </c>
    </row>
    <row r="1942" spans="1:4" x14ac:dyDescent="0.4">
      <c r="A1942">
        <v>9.6999999999999993</v>
      </c>
      <c r="B1942">
        <v>0</v>
      </c>
      <c r="C1942">
        <v>1.0000567</v>
      </c>
      <c r="D1942">
        <v>0</v>
      </c>
    </row>
    <row r="1943" spans="1:4" x14ac:dyDescent="0.4">
      <c r="A1943">
        <v>9.7050000000000001</v>
      </c>
      <c r="B1943">
        <v>0</v>
      </c>
      <c r="C1943">
        <v>1.0000567</v>
      </c>
      <c r="D1943">
        <v>0</v>
      </c>
    </row>
    <row r="1944" spans="1:4" x14ac:dyDescent="0.4">
      <c r="A1944">
        <v>9.7100000000000009</v>
      </c>
      <c r="B1944">
        <v>0</v>
      </c>
      <c r="C1944">
        <v>1.0000567</v>
      </c>
      <c r="D1944">
        <v>0</v>
      </c>
    </row>
    <row r="1945" spans="1:4" x14ac:dyDescent="0.4">
      <c r="A1945">
        <v>9.7149999999999999</v>
      </c>
      <c r="B1945">
        <v>0</v>
      </c>
      <c r="C1945">
        <v>1.0000567</v>
      </c>
      <c r="D1945">
        <v>0</v>
      </c>
    </row>
    <row r="1946" spans="1:4" x14ac:dyDescent="0.4">
      <c r="A1946">
        <v>9.7200000000000006</v>
      </c>
      <c r="B1946">
        <v>0</v>
      </c>
      <c r="C1946">
        <v>1.0000567</v>
      </c>
      <c r="D1946">
        <v>0</v>
      </c>
    </row>
    <row r="1947" spans="1:4" x14ac:dyDescent="0.4">
      <c r="A1947">
        <v>9.7249999999999996</v>
      </c>
      <c r="B1947">
        <v>0</v>
      </c>
      <c r="C1947">
        <v>1.0000567</v>
      </c>
      <c r="D1947">
        <v>0</v>
      </c>
    </row>
    <row r="1948" spans="1:4" x14ac:dyDescent="0.4">
      <c r="A1948">
        <v>9.73</v>
      </c>
      <c r="B1948">
        <v>0</v>
      </c>
      <c r="C1948">
        <v>1.0000567</v>
      </c>
      <c r="D1948">
        <v>0</v>
      </c>
    </row>
    <row r="1949" spans="1:4" x14ac:dyDescent="0.4">
      <c r="A1949">
        <v>9.7349999999999994</v>
      </c>
      <c r="B1949">
        <v>0</v>
      </c>
      <c r="C1949">
        <v>1.0000567</v>
      </c>
      <c r="D1949">
        <v>0</v>
      </c>
    </row>
    <row r="1950" spans="1:4" x14ac:dyDescent="0.4">
      <c r="A1950">
        <v>9.74</v>
      </c>
      <c r="B1950">
        <v>0</v>
      </c>
      <c r="C1950">
        <v>1.0000567</v>
      </c>
      <c r="D1950">
        <v>0</v>
      </c>
    </row>
    <row r="1951" spans="1:4" x14ac:dyDescent="0.4">
      <c r="A1951">
        <v>9.7449999999999992</v>
      </c>
      <c r="B1951">
        <v>0</v>
      </c>
      <c r="C1951">
        <v>1.0000567</v>
      </c>
      <c r="D1951">
        <v>0</v>
      </c>
    </row>
    <row r="1952" spans="1:4" x14ac:dyDescent="0.4">
      <c r="A1952">
        <v>9.75</v>
      </c>
      <c r="B1952">
        <v>0</v>
      </c>
      <c r="C1952">
        <v>1.0000567</v>
      </c>
      <c r="D1952">
        <v>0</v>
      </c>
    </row>
    <row r="1953" spans="1:4" x14ac:dyDescent="0.4">
      <c r="A1953">
        <v>9.7550000000000008</v>
      </c>
      <c r="B1953">
        <v>0</v>
      </c>
      <c r="C1953">
        <v>1.0000567</v>
      </c>
      <c r="D1953">
        <v>0</v>
      </c>
    </row>
    <row r="1954" spans="1:4" x14ac:dyDescent="0.4">
      <c r="A1954">
        <v>9.76</v>
      </c>
      <c r="B1954">
        <v>0</v>
      </c>
      <c r="C1954">
        <v>1.0000567</v>
      </c>
      <c r="D1954">
        <v>0</v>
      </c>
    </row>
    <row r="1955" spans="1:4" x14ac:dyDescent="0.4">
      <c r="A1955">
        <v>9.7650000000000006</v>
      </c>
      <c r="B1955">
        <v>0</v>
      </c>
      <c r="C1955">
        <v>1.0000567</v>
      </c>
      <c r="D1955">
        <v>0</v>
      </c>
    </row>
    <row r="1956" spans="1:4" x14ac:dyDescent="0.4">
      <c r="A1956">
        <v>9.77</v>
      </c>
      <c r="B1956">
        <v>0</v>
      </c>
      <c r="C1956">
        <v>1.0000567</v>
      </c>
      <c r="D1956">
        <v>0</v>
      </c>
    </row>
    <row r="1957" spans="1:4" x14ac:dyDescent="0.4">
      <c r="A1957">
        <v>9.7750000000000004</v>
      </c>
      <c r="B1957">
        <v>0</v>
      </c>
      <c r="C1957">
        <v>1.0000567</v>
      </c>
      <c r="D1957">
        <v>0</v>
      </c>
    </row>
    <row r="1958" spans="1:4" x14ac:dyDescent="0.4">
      <c r="A1958">
        <v>9.7799999999999994</v>
      </c>
      <c r="B1958">
        <v>0</v>
      </c>
      <c r="C1958">
        <v>1.0000567</v>
      </c>
      <c r="D1958">
        <v>0</v>
      </c>
    </row>
    <row r="1959" spans="1:4" x14ac:dyDescent="0.4">
      <c r="A1959">
        <v>9.7850000000000001</v>
      </c>
      <c r="B1959">
        <v>0</v>
      </c>
      <c r="C1959">
        <v>1.0000567</v>
      </c>
      <c r="D1959">
        <v>0</v>
      </c>
    </row>
    <row r="1960" spans="1:4" x14ac:dyDescent="0.4">
      <c r="A1960">
        <v>9.7899999999999991</v>
      </c>
      <c r="B1960">
        <v>0</v>
      </c>
      <c r="C1960">
        <v>1.0000567</v>
      </c>
      <c r="D1960">
        <v>0</v>
      </c>
    </row>
    <row r="1961" spans="1:4" x14ac:dyDescent="0.4">
      <c r="A1961">
        <v>9.7949999999999999</v>
      </c>
      <c r="B1961">
        <v>0</v>
      </c>
      <c r="C1961">
        <v>1.0000567</v>
      </c>
      <c r="D1961">
        <v>0</v>
      </c>
    </row>
    <row r="1962" spans="1:4" x14ac:dyDescent="0.4">
      <c r="A1962">
        <v>9.8000000000000007</v>
      </c>
      <c r="B1962">
        <v>0</v>
      </c>
      <c r="C1962">
        <v>1.0000567</v>
      </c>
      <c r="D1962">
        <v>0</v>
      </c>
    </row>
    <row r="1963" spans="1:4" x14ac:dyDescent="0.4">
      <c r="A1963">
        <v>9.8049999999999997</v>
      </c>
      <c r="B1963">
        <v>0</v>
      </c>
      <c r="C1963">
        <v>1.0000567</v>
      </c>
      <c r="D1963">
        <v>0</v>
      </c>
    </row>
    <row r="1964" spans="1:4" x14ac:dyDescent="0.4">
      <c r="A1964">
        <v>9.81</v>
      </c>
      <c r="B1964">
        <v>0</v>
      </c>
      <c r="C1964">
        <v>1.0000567</v>
      </c>
      <c r="D1964">
        <v>0</v>
      </c>
    </row>
    <row r="1965" spans="1:4" x14ac:dyDescent="0.4">
      <c r="A1965">
        <v>9.8149999999999995</v>
      </c>
      <c r="B1965">
        <v>0</v>
      </c>
      <c r="C1965">
        <v>1.0000567</v>
      </c>
      <c r="D1965">
        <v>0</v>
      </c>
    </row>
    <row r="1966" spans="1:4" x14ac:dyDescent="0.4">
      <c r="A1966">
        <v>9.82</v>
      </c>
      <c r="B1966">
        <v>0</v>
      </c>
      <c r="C1966">
        <v>1.0000567</v>
      </c>
      <c r="D1966">
        <v>0</v>
      </c>
    </row>
    <row r="1967" spans="1:4" x14ac:dyDescent="0.4">
      <c r="A1967">
        <v>9.8249999999999993</v>
      </c>
      <c r="B1967">
        <v>0</v>
      </c>
      <c r="C1967">
        <v>1.0000567</v>
      </c>
      <c r="D1967">
        <v>0</v>
      </c>
    </row>
    <row r="1968" spans="1:4" x14ac:dyDescent="0.4">
      <c r="A1968">
        <v>9.83</v>
      </c>
      <c r="B1968">
        <v>0</v>
      </c>
      <c r="C1968">
        <v>1.0000567</v>
      </c>
      <c r="D1968">
        <v>0</v>
      </c>
    </row>
    <row r="1969" spans="1:4" x14ac:dyDescent="0.4">
      <c r="A1969">
        <v>9.8350000000000009</v>
      </c>
      <c r="B1969">
        <v>0</v>
      </c>
      <c r="C1969">
        <v>1.0000567</v>
      </c>
      <c r="D1969">
        <v>0</v>
      </c>
    </row>
    <row r="1970" spans="1:4" x14ac:dyDescent="0.4">
      <c r="A1970">
        <v>9.84</v>
      </c>
      <c r="B1970">
        <v>0</v>
      </c>
      <c r="C1970">
        <v>1.0000567</v>
      </c>
      <c r="D1970">
        <v>0</v>
      </c>
    </row>
    <row r="1971" spans="1:4" x14ac:dyDescent="0.4">
      <c r="A1971">
        <v>9.8450000000000006</v>
      </c>
      <c r="B1971">
        <v>0</v>
      </c>
      <c r="C1971">
        <v>1.0000567</v>
      </c>
      <c r="D1971">
        <v>0</v>
      </c>
    </row>
    <row r="1972" spans="1:4" x14ac:dyDescent="0.4">
      <c r="A1972">
        <v>9.85</v>
      </c>
      <c r="B1972">
        <v>0</v>
      </c>
      <c r="C1972">
        <v>1.0000567</v>
      </c>
      <c r="D1972">
        <v>0</v>
      </c>
    </row>
    <row r="1973" spans="1:4" x14ac:dyDescent="0.4">
      <c r="A1973">
        <v>9.8550000000000004</v>
      </c>
      <c r="B1973">
        <v>0</v>
      </c>
      <c r="C1973">
        <v>1.0000567</v>
      </c>
      <c r="D1973">
        <v>0</v>
      </c>
    </row>
    <row r="1974" spans="1:4" x14ac:dyDescent="0.4">
      <c r="A1974">
        <v>9.86</v>
      </c>
      <c r="B1974">
        <v>0</v>
      </c>
      <c r="C1974">
        <v>1.0000567</v>
      </c>
      <c r="D1974">
        <v>0</v>
      </c>
    </row>
    <row r="1975" spans="1:4" x14ac:dyDescent="0.4">
      <c r="A1975">
        <v>9.8650000000000002</v>
      </c>
      <c r="B1975">
        <v>0</v>
      </c>
      <c r="C1975">
        <v>1.0000567</v>
      </c>
      <c r="D1975">
        <v>0</v>
      </c>
    </row>
    <row r="1976" spans="1:4" x14ac:dyDescent="0.4">
      <c r="A1976">
        <v>9.8699999999999992</v>
      </c>
      <c r="B1976">
        <v>0</v>
      </c>
      <c r="C1976">
        <v>1.0000567</v>
      </c>
      <c r="D1976">
        <v>0</v>
      </c>
    </row>
    <row r="1977" spans="1:4" x14ac:dyDescent="0.4">
      <c r="A1977">
        <v>9.875</v>
      </c>
      <c r="B1977">
        <v>0</v>
      </c>
      <c r="C1977">
        <v>1.0000567</v>
      </c>
      <c r="D1977">
        <v>0</v>
      </c>
    </row>
    <row r="1978" spans="1:4" x14ac:dyDescent="0.4">
      <c r="A1978">
        <v>9.8800000000000008</v>
      </c>
      <c r="B1978">
        <v>0</v>
      </c>
      <c r="C1978">
        <v>1.0000567</v>
      </c>
      <c r="D1978">
        <v>0</v>
      </c>
    </row>
    <row r="1979" spans="1:4" x14ac:dyDescent="0.4">
      <c r="A1979">
        <v>9.8849999999999998</v>
      </c>
      <c r="B1979">
        <v>0</v>
      </c>
      <c r="C1979">
        <v>1.0000567</v>
      </c>
      <c r="D1979">
        <v>0</v>
      </c>
    </row>
    <row r="1980" spans="1:4" x14ac:dyDescent="0.4">
      <c r="A1980">
        <v>9.89</v>
      </c>
      <c r="B1980">
        <v>0</v>
      </c>
      <c r="C1980">
        <v>1.0000567</v>
      </c>
      <c r="D1980">
        <v>0</v>
      </c>
    </row>
    <row r="1981" spans="1:4" x14ac:dyDescent="0.4">
      <c r="A1981">
        <v>9.8949999999999996</v>
      </c>
      <c r="B1981">
        <v>0</v>
      </c>
      <c r="C1981">
        <v>1.0000567</v>
      </c>
      <c r="D1981">
        <v>0</v>
      </c>
    </row>
    <row r="1982" spans="1:4" x14ac:dyDescent="0.4">
      <c r="A1982">
        <v>9.9</v>
      </c>
      <c r="B1982">
        <v>0</v>
      </c>
      <c r="C1982">
        <v>1.0000567</v>
      </c>
      <c r="D1982">
        <v>0</v>
      </c>
    </row>
    <row r="1983" spans="1:4" x14ac:dyDescent="0.4">
      <c r="A1983">
        <v>9.9049999999999994</v>
      </c>
      <c r="B1983">
        <v>0</v>
      </c>
      <c r="C1983">
        <v>1.0000567</v>
      </c>
      <c r="D1983">
        <v>0</v>
      </c>
    </row>
    <row r="1984" spans="1:4" x14ac:dyDescent="0.4">
      <c r="A1984">
        <v>9.91</v>
      </c>
      <c r="B1984">
        <v>0</v>
      </c>
      <c r="C1984">
        <v>1.0000567</v>
      </c>
      <c r="D1984">
        <v>0</v>
      </c>
    </row>
    <row r="1985" spans="1:4" x14ac:dyDescent="0.4">
      <c r="A1985">
        <v>9.9149999999999991</v>
      </c>
      <c r="B1985">
        <v>0</v>
      </c>
      <c r="C1985">
        <v>1.0000567</v>
      </c>
      <c r="D1985">
        <v>0</v>
      </c>
    </row>
    <row r="1986" spans="1:4" x14ac:dyDescent="0.4">
      <c r="A1986">
        <v>9.92</v>
      </c>
      <c r="B1986">
        <v>0</v>
      </c>
      <c r="C1986">
        <v>1.0000567</v>
      </c>
      <c r="D1986">
        <v>0</v>
      </c>
    </row>
    <row r="1987" spans="1:4" x14ac:dyDescent="0.4">
      <c r="A1987">
        <v>9.9250000000000007</v>
      </c>
      <c r="B1987">
        <v>0</v>
      </c>
      <c r="C1987">
        <v>1.0000567</v>
      </c>
      <c r="D1987">
        <v>0</v>
      </c>
    </row>
    <row r="1988" spans="1:4" x14ac:dyDescent="0.4">
      <c r="A1988">
        <v>9.93</v>
      </c>
      <c r="B1988">
        <v>0</v>
      </c>
      <c r="C1988">
        <v>1.0000567</v>
      </c>
      <c r="D1988">
        <v>0</v>
      </c>
    </row>
    <row r="1989" spans="1:4" x14ac:dyDescent="0.4">
      <c r="A1989">
        <v>9.9350000000000005</v>
      </c>
      <c r="B1989">
        <v>0</v>
      </c>
      <c r="C1989">
        <v>1.0000567</v>
      </c>
      <c r="D1989">
        <v>0</v>
      </c>
    </row>
    <row r="1990" spans="1:4" x14ac:dyDescent="0.4">
      <c r="A1990">
        <v>9.94</v>
      </c>
      <c r="B1990">
        <v>0</v>
      </c>
      <c r="C1990">
        <v>1.0000567</v>
      </c>
      <c r="D1990">
        <v>0</v>
      </c>
    </row>
    <row r="1991" spans="1:4" x14ac:dyDescent="0.4">
      <c r="A1991">
        <v>9.9450000000000003</v>
      </c>
      <c r="B1991">
        <v>0</v>
      </c>
      <c r="C1991">
        <v>1.0000567</v>
      </c>
      <c r="D1991">
        <v>0</v>
      </c>
    </row>
    <row r="1992" spans="1:4" x14ac:dyDescent="0.4">
      <c r="A1992">
        <v>9.9499999999999993</v>
      </c>
      <c r="B1992">
        <v>0</v>
      </c>
      <c r="C1992">
        <v>1.0000567</v>
      </c>
      <c r="D1992">
        <v>0</v>
      </c>
    </row>
    <row r="1993" spans="1:4" x14ac:dyDescent="0.4">
      <c r="A1993">
        <v>9.9550000000000001</v>
      </c>
      <c r="B1993">
        <v>0</v>
      </c>
      <c r="C1993">
        <v>1.0000567</v>
      </c>
      <c r="D1993">
        <v>0</v>
      </c>
    </row>
    <row r="1994" spans="1:4" x14ac:dyDescent="0.4">
      <c r="A1994">
        <v>9.9600000000000009</v>
      </c>
      <c r="B1994">
        <v>0</v>
      </c>
      <c r="C1994">
        <v>1.0000567</v>
      </c>
      <c r="D1994">
        <v>0</v>
      </c>
    </row>
    <row r="1995" spans="1:4" x14ac:dyDescent="0.4">
      <c r="A1995">
        <v>9.9649999999999999</v>
      </c>
      <c r="B1995">
        <v>0</v>
      </c>
      <c r="C1995">
        <v>1.0000567</v>
      </c>
      <c r="D1995">
        <v>0</v>
      </c>
    </row>
    <row r="1996" spans="1:4" x14ac:dyDescent="0.4">
      <c r="A1996">
        <v>9.9700000000000006</v>
      </c>
      <c r="B1996">
        <v>0</v>
      </c>
      <c r="C1996">
        <v>1.0000567</v>
      </c>
      <c r="D1996">
        <v>0</v>
      </c>
    </row>
    <row r="1997" spans="1:4" x14ac:dyDescent="0.4">
      <c r="A1997">
        <v>9.9749999999999996</v>
      </c>
      <c r="B1997">
        <v>0</v>
      </c>
      <c r="C1997">
        <v>1.0000567</v>
      </c>
      <c r="D1997">
        <v>0</v>
      </c>
    </row>
    <row r="1998" spans="1:4" x14ac:dyDescent="0.4">
      <c r="A1998">
        <v>9.98</v>
      </c>
      <c r="B1998">
        <v>0</v>
      </c>
      <c r="C1998">
        <v>1.0000567</v>
      </c>
      <c r="D1998">
        <v>0</v>
      </c>
    </row>
    <row r="1999" spans="1:4" x14ac:dyDescent="0.4">
      <c r="A1999">
        <v>9.9849999999999994</v>
      </c>
      <c r="B1999">
        <v>0</v>
      </c>
      <c r="C1999">
        <v>1.0000567</v>
      </c>
      <c r="D1999">
        <v>0</v>
      </c>
    </row>
    <row r="2000" spans="1:4" x14ac:dyDescent="0.4">
      <c r="A2000">
        <v>9.99</v>
      </c>
      <c r="B2000">
        <v>0</v>
      </c>
      <c r="C2000">
        <v>1.0000567</v>
      </c>
      <c r="D2000">
        <v>0</v>
      </c>
    </row>
    <row r="2001" spans="1:4" x14ac:dyDescent="0.4">
      <c r="A2001">
        <v>9.9949999999999992</v>
      </c>
      <c r="B2001">
        <v>0</v>
      </c>
      <c r="C2001">
        <v>1.0000567</v>
      </c>
      <c r="D2001">
        <v>0</v>
      </c>
    </row>
    <row r="2002" spans="1:4" x14ac:dyDescent="0.4">
      <c r="A2002">
        <v>10</v>
      </c>
      <c r="B2002">
        <v>0</v>
      </c>
      <c r="C2002">
        <v>1.0000567</v>
      </c>
      <c r="D2002">
        <v>0</v>
      </c>
    </row>
    <row r="2003" spans="1:4" x14ac:dyDescent="0.4">
      <c r="A2003">
        <v>10.005000000000001</v>
      </c>
      <c r="B2003">
        <v>0</v>
      </c>
      <c r="C2003">
        <v>1.0000567</v>
      </c>
      <c r="D2003">
        <v>0</v>
      </c>
    </row>
    <row r="2004" spans="1:4" x14ac:dyDescent="0.4">
      <c r="A2004">
        <v>10.01</v>
      </c>
      <c r="B2004">
        <v>0</v>
      </c>
      <c r="C2004">
        <v>1.0000567</v>
      </c>
      <c r="D2004">
        <v>0</v>
      </c>
    </row>
    <row r="2005" spans="1:4" x14ac:dyDescent="0.4">
      <c r="A2005">
        <v>10.015000000000001</v>
      </c>
      <c r="B2005">
        <v>0</v>
      </c>
      <c r="C2005">
        <v>1.0000567</v>
      </c>
      <c r="D2005">
        <v>0</v>
      </c>
    </row>
    <row r="2006" spans="1:4" x14ac:dyDescent="0.4">
      <c r="A2006">
        <v>10.02</v>
      </c>
      <c r="B2006">
        <v>0</v>
      </c>
      <c r="C2006">
        <v>1.0000567</v>
      </c>
      <c r="D2006">
        <v>0</v>
      </c>
    </row>
    <row r="2007" spans="1:4" x14ac:dyDescent="0.4">
      <c r="A2007">
        <v>10.025</v>
      </c>
      <c r="B2007">
        <v>0</v>
      </c>
      <c r="C2007">
        <v>1.0000567</v>
      </c>
      <c r="D2007">
        <v>0</v>
      </c>
    </row>
    <row r="2008" spans="1:4" x14ac:dyDescent="0.4">
      <c r="A2008">
        <v>10.029999999999999</v>
      </c>
      <c r="B2008">
        <v>0</v>
      </c>
      <c r="C2008">
        <v>1.0000567</v>
      </c>
      <c r="D2008">
        <v>0</v>
      </c>
    </row>
    <row r="2009" spans="1:4" x14ac:dyDescent="0.4">
      <c r="A2009">
        <v>10.035</v>
      </c>
      <c r="B2009">
        <v>0</v>
      </c>
      <c r="C2009">
        <v>1.0000567</v>
      </c>
      <c r="D2009">
        <v>0</v>
      </c>
    </row>
    <row r="2010" spans="1:4" x14ac:dyDescent="0.4">
      <c r="A2010">
        <v>10.039999999999999</v>
      </c>
      <c r="B2010">
        <v>0</v>
      </c>
      <c r="C2010">
        <v>1.0000567</v>
      </c>
      <c r="D2010">
        <v>0</v>
      </c>
    </row>
    <row r="2011" spans="1:4" x14ac:dyDescent="0.4">
      <c r="A2011">
        <v>10.045</v>
      </c>
      <c r="B2011">
        <v>0</v>
      </c>
      <c r="C2011">
        <v>1.0000567</v>
      </c>
      <c r="D2011">
        <v>0</v>
      </c>
    </row>
    <row r="2012" spans="1:4" x14ac:dyDescent="0.4">
      <c r="A2012">
        <v>10.050000000000001</v>
      </c>
      <c r="B2012">
        <v>0</v>
      </c>
      <c r="C2012">
        <v>1.0000567</v>
      </c>
      <c r="D2012">
        <v>0</v>
      </c>
    </row>
    <row r="2013" spans="1:4" x14ac:dyDescent="0.4">
      <c r="A2013">
        <v>10.055</v>
      </c>
      <c r="B2013">
        <v>0</v>
      </c>
      <c r="C2013">
        <v>1.0000567</v>
      </c>
      <c r="D2013">
        <v>0</v>
      </c>
    </row>
    <row r="2014" spans="1:4" x14ac:dyDescent="0.4">
      <c r="A2014">
        <v>10.06</v>
      </c>
      <c r="B2014">
        <v>0</v>
      </c>
      <c r="C2014">
        <v>1.0000567</v>
      </c>
      <c r="D2014">
        <v>0</v>
      </c>
    </row>
    <row r="2015" spans="1:4" x14ac:dyDescent="0.4">
      <c r="A2015">
        <v>10.065</v>
      </c>
      <c r="B2015">
        <v>0</v>
      </c>
      <c r="C2015">
        <v>1.0000567</v>
      </c>
      <c r="D2015">
        <v>0</v>
      </c>
    </row>
    <row r="2016" spans="1:4" x14ac:dyDescent="0.4">
      <c r="A2016">
        <v>10.07</v>
      </c>
      <c r="B2016">
        <v>0</v>
      </c>
      <c r="C2016">
        <v>1.0000567</v>
      </c>
      <c r="D2016">
        <v>0</v>
      </c>
    </row>
    <row r="2017" spans="1:4" x14ac:dyDescent="0.4">
      <c r="A2017">
        <v>10.074999999999999</v>
      </c>
      <c r="B2017">
        <v>0</v>
      </c>
      <c r="C2017">
        <v>1.0000567</v>
      </c>
      <c r="D2017">
        <v>0</v>
      </c>
    </row>
    <row r="2018" spans="1:4" x14ac:dyDescent="0.4">
      <c r="A2018">
        <v>10.08</v>
      </c>
      <c r="B2018">
        <v>0</v>
      </c>
      <c r="C2018">
        <v>1.0000567</v>
      </c>
      <c r="D2018">
        <v>0</v>
      </c>
    </row>
    <row r="2019" spans="1:4" x14ac:dyDescent="0.4">
      <c r="A2019">
        <v>10.085000000000001</v>
      </c>
      <c r="B2019">
        <v>0</v>
      </c>
      <c r="C2019">
        <v>1.0000567</v>
      </c>
      <c r="D2019">
        <v>0</v>
      </c>
    </row>
    <row r="2020" spans="1:4" x14ac:dyDescent="0.4">
      <c r="A2020">
        <v>10.09</v>
      </c>
      <c r="B2020">
        <v>0</v>
      </c>
      <c r="C2020">
        <v>1.0000567</v>
      </c>
      <c r="D2020">
        <v>0</v>
      </c>
    </row>
    <row r="2021" spans="1:4" x14ac:dyDescent="0.4">
      <c r="A2021">
        <v>10.095000000000001</v>
      </c>
      <c r="B2021">
        <v>0</v>
      </c>
      <c r="C2021">
        <v>1.0000567</v>
      </c>
      <c r="D2021">
        <v>0</v>
      </c>
    </row>
    <row r="2022" spans="1:4" x14ac:dyDescent="0.4">
      <c r="A2022">
        <v>10.1</v>
      </c>
      <c r="B2022">
        <v>0</v>
      </c>
      <c r="C2022">
        <v>1.0000567</v>
      </c>
      <c r="D2022">
        <v>0</v>
      </c>
    </row>
    <row r="2023" spans="1:4" x14ac:dyDescent="0.4">
      <c r="A2023">
        <v>10.105</v>
      </c>
      <c r="B2023">
        <v>0</v>
      </c>
      <c r="C2023">
        <v>1.0000567</v>
      </c>
      <c r="D2023">
        <v>0</v>
      </c>
    </row>
    <row r="2024" spans="1:4" x14ac:dyDescent="0.4">
      <c r="A2024">
        <v>10.11</v>
      </c>
      <c r="B2024">
        <v>0</v>
      </c>
      <c r="C2024">
        <v>1.0000567</v>
      </c>
      <c r="D2024">
        <v>0</v>
      </c>
    </row>
    <row r="2025" spans="1:4" x14ac:dyDescent="0.4">
      <c r="A2025">
        <v>10.115</v>
      </c>
      <c r="B2025">
        <v>0</v>
      </c>
      <c r="C2025">
        <v>1.0000567</v>
      </c>
      <c r="D2025">
        <v>0</v>
      </c>
    </row>
    <row r="2026" spans="1:4" x14ac:dyDescent="0.4">
      <c r="A2026">
        <v>10.119999999999999</v>
      </c>
      <c r="B2026">
        <v>0</v>
      </c>
      <c r="C2026">
        <v>1.0000567</v>
      </c>
      <c r="D2026">
        <v>0</v>
      </c>
    </row>
    <row r="2027" spans="1:4" x14ac:dyDescent="0.4">
      <c r="A2027">
        <v>10.125</v>
      </c>
      <c r="B2027">
        <v>0</v>
      </c>
      <c r="C2027">
        <v>1.0000567</v>
      </c>
      <c r="D2027">
        <v>0</v>
      </c>
    </row>
    <row r="2028" spans="1:4" x14ac:dyDescent="0.4">
      <c r="A2028">
        <v>10.130000000000001</v>
      </c>
      <c r="B2028">
        <v>0</v>
      </c>
      <c r="C2028">
        <v>1.0000567</v>
      </c>
      <c r="D2028">
        <v>0</v>
      </c>
    </row>
    <row r="2029" spans="1:4" x14ac:dyDescent="0.4">
      <c r="A2029">
        <v>10.135</v>
      </c>
      <c r="B2029">
        <v>0</v>
      </c>
      <c r="C2029">
        <v>1.0000567</v>
      </c>
      <c r="D2029">
        <v>0</v>
      </c>
    </row>
    <row r="2030" spans="1:4" x14ac:dyDescent="0.4">
      <c r="A2030">
        <v>10.14</v>
      </c>
      <c r="B2030">
        <v>0</v>
      </c>
      <c r="C2030">
        <v>1.0000567</v>
      </c>
      <c r="D2030">
        <v>0</v>
      </c>
    </row>
    <row r="2031" spans="1:4" x14ac:dyDescent="0.4">
      <c r="A2031">
        <v>10.145</v>
      </c>
      <c r="B2031">
        <v>0</v>
      </c>
      <c r="C2031">
        <v>1.0000567</v>
      </c>
      <c r="D2031">
        <v>0</v>
      </c>
    </row>
    <row r="2032" spans="1:4" x14ac:dyDescent="0.4">
      <c r="A2032">
        <v>10.15</v>
      </c>
      <c r="B2032">
        <v>0</v>
      </c>
      <c r="C2032">
        <v>1.0000567</v>
      </c>
      <c r="D2032">
        <v>0</v>
      </c>
    </row>
    <row r="2033" spans="1:4" x14ac:dyDescent="0.4">
      <c r="A2033">
        <v>10.154999999999999</v>
      </c>
      <c r="B2033">
        <v>0</v>
      </c>
      <c r="C2033">
        <v>1.0000567</v>
      </c>
      <c r="D2033">
        <v>0</v>
      </c>
    </row>
    <row r="2034" spans="1:4" x14ac:dyDescent="0.4">
      <c r="A2034">
        <v>10.16</v>
      </c>
      <c r="B2034">
        <v>0</v>
      </c>
      <c r="C2034">
        <v>1.0000567</v>
      </c>
      <c r="D2034">
        <v>0</v>
      </c>
    </row>
    <row r="2035" spans="1:4" x14ac:dyDescent="0.4">
      <c r="A2035">
        <v>10.164999999999999</v>
      </c>
      <c r="B2035">
        <v>0</v>
      </c>
      <c r="C2035">
        <v>1.0000567</v>
      </c>
      <c r="D2035">
        <v>0</v>
      </c>
    </row>
    <row r="2036" spans="1:4" x14ac:dyDescent="0.4">
      <c r="A2036">
        <v>10.17</v>
      </c>
      <c r="B2036">
        <v>0</v>
      </c>
      <c r="C2036">
        <v>1.0000567</v>
      </c>
      <c r="D2036">
        <v>0</v>
      </c>
    </row>
    <row r="2037" spans="1:4" x14ac:dyDescent="0.4">
      <c r="A2037">
        <v>10.175000000000001</v>
      </c>
      <c r="B2037">
        <v>0</v>
      </c>
      <c r="C2037">
        <v>1.0000567</v>
      </c>
      <c r="D2037">
        <v>0</v>
      </c>
    </row>
    <row r="2038" spans="1:4" x14ac:dyDescent="0.4">
      <c r="A2038">
        <v>10.18</v>
      </c>
      <c r="B2038">
        <v>0</v>
      </c>
      <c r="C2038">
        <v>1.0000567</v>
      </c>
      <c r="D2038">
        <v>0</v>
      </c>
    </row>
    <row r="2039" spans="1:4" x14ac:dyDescent="0.4">
      <c r="A2039">
        <v>10.185</v>
      </c>
      <c r="B2039">
        <v>0</v>
      </c>
      <c r="C2039">
        <v>1.0000567</v>
      </c>
      <c r="D2039">
        <v>0</v>
      </c>
    </row>
    <row r="2040" spans="1:4" x14ac:dyDescent="0.4">
      <c r="A2040">
        <v>10.19</v>
      </c>
      <c r="B2040">
        <v>0</v>
      </c>
      <c r="C2040">
        <v>1.0000567</v>
      </c>
      <c r="D2040">
        <v>0</v>
      </c>
    </row>
    <row r="2041" spans="1:4" x14ac:dyDescent="0.4">
      <c r="A2041">
        <v>10.195</v>
      </c>
      <c r="B2041">
        <v>0</v>
      </c>
      <c r="C2041">
        <v>1.0000567</v>
      </c>
      <c r="D2041">
        <v>0</v>
      </c>
    </row>
    <row r="2042" spans="1:4" x14ac:dyDescent="0.4">
      <c r="A2042">
        <v>10.199999999999999</v>
      </c>
      <c r="B2042">
        <v>0</v>
      </c>
      <c r="C2042">
        <v>1.0000567</v>
      </c>
      <c r="D2042">
        <v>0</v>
      </c>
    </row>
    <row r="2043" spans="1:4" x14ac:dyDescent="0.4">
      <c r="A2043">
        <v>10.205</v>
      </c>
      <c r="B2043">
        <v>0</v>
      </c>
      <c r="C2043">
        <v>1.0000567</v>
      </c>
      <c r="D2043">
        <v>0</v>
      </c>
    </row>
    <row r="2044" spans="1:4" x14ac:dyDescent="0.4">
      <c r="A2044">
        <v>10.210000000000001</v>
      </c>
      <c r="B2044">
        <v>0</v>
      </c>
      <c r="C2044">
        <v>1.0000567</v>
      </c>
      <c r="D2044">
        <v>0</v>
      </c>
    </row>
    <row r="2045" spans="1:4" x14ac:dyDescent="0.4">
      <c r="A2045">
        <v>10.215</v>
      </c>
      <c r="B2045">
        <v>0</v>
      </c>
      <c r="C2045">
        <v>1.0000567</v>
      </c>
      <c r="D2045">
        <v>0</v>
      </c>
    </row>
    <row r="2046" spans="1:4" x14ac:dyDescent="0.4">
      <c r="A2046">
        <v>10.220000000000001</v>
      </c>
      <c r="B2046">
        <v>0</v>
      </c>
      <c r="C2046">
        <v>1.0000567</v>
      </c>
      <c r="D2046">
        <v>0</v>
      </c>
    </row>
    <row r="2047" spans="1:4" x14ac:dyDescent="0.4">
      <c r="A2047">
        <v>10.225</v>
      </c>
      <c r="B2047">
        <v>0</v>
      </c>
      <c r="C2047">
        <v>1.0000567</v>
      </c>
      <c r="D2047">
        <v>0</v>
      </c>
    </row>
    <row r="2048" spans="1:4" x14ac:dyDescent="0.4">
      <c r="A2048">
        <v>10.23</v>
      </c>
      <c r="B2048">
        <v>0</v>
      </c>
      <c r="C2048">
        <v>1.0000567</v>
      </c>
      <c r="D2048">
        <v>0</v>
      </c>
    </row>
    <row r="2049" spans="1:4" x14ac:dyDescent="0.4">
      <c r="A2049">
        <v>10.234999999999999</v>
      </c>
      <c r="B2049">
        <v>0</v>
      </c>
      <c r="C2049">
        <v>1.0000567</v>
      </c>
      <c r="D2049">
        <v>0</v>
      </c>
    </row>
    <row r="2050" spans="1:4" x14ac:dyDescent="0.4">
      <c r="A2050">
        <v>10.24</v>
      </c>
      <c r="B2050">
        <v>0</v>
      </c>
      <c r="C2050">
        <v>1.0000567</v>
      </c>
      <c r="D2050">
        <v>0</v>
      </c>
    </row>
    <row r="2051" spans="1:4" x14ac:dyDescent="0.4">
      <c r="A2051">
        <v>10.244999999999999</v>
      </c>
      <c r="B2051">
        <v>0</v>
      </c>
      <c r="C2051">
        <v>1.0000567</v>
      </c>
      <c r="D2051">
        <v>0</v>
      </c>
    </row>
    <row r="2052" spans="1:4" x14ac:dyDescent="0.4">
      <c r="A2052">
        <v>10.25</v>
      </c>
      <c r="B2052">
        <v>0</v>
      </c>
      <c r="C2052">
        <v>1.0000567</v>
      </c>
      <c r="D2052">
        <v>0</v>
      </c>
    </row>
    <row r="2053" spans="1:4" x14ac:dyDescent="0.4">
      <c r="A2053">
        <v>10.255000000000001</v>
      </c>
      <c r="B2053">
        <v>0</v>
      </c>
      <c r="C2053">
        <v>1.0000567</v>
      </c>
      <c r="D2053">
        <v>0</v>
      </c>
    </row>
    <row r="2054" spans="1:4" x14ac:dyDescent="0.4">
      <c r="A2054">
        <v>10.26</v>
      </c>
      <c r="B2054">
        <v>0</v>
      </c>
      <c r="C2054">
        <v>1.0000567</v>
      </c>
      <c r="D2054">
        <v>0</v>
      </c>
    </row>
    <row r="2055" spans="1:4" x14ac:dyDescent="0.4">
      <c r="A2055">
        <v>10.265000000000001</v>
      </c>
      <c r="B2055">
        <v>0</v>
      </c>
      <c r="C2055">
        <v>1.0000567</v>
      </c>
      <c r="D2055">
        <v>0</v>
      </c>
    </row>
    <row r="2056" spans="1:4" x14ac:dyDescent="0.4">
      <c r="A2056">
        <v>10.27</v>
      </c>
      <c r="B2056">
        <v>0</v>
      </c>
      <c r="C2056">
        <v>1.0000567</v>
      </c>
      <c r="D2056">
        <v>0</v>
      </c>
    </row>
    <row r="2057" spans="1:4" x14ac:dyDescent="0.4">
      <c r="A2057">
        <v>10.275</v>
      </c>
      <c r="B2057">
        <v>0</v>
      </c>
      <c r="C2057">
        <v>1.0000567</v>
      </c>
      <c r="D2057">
        <v>0</v>
      </c>
    </row>
    <row r="2058" spans="1:4" x14ac:dyDescent="0.4">
      <c r="A2058">
        <v>10.28</v>
      </c>
      <c r="B2058">
        <v>0</v>
      </c>
      <c r="C2058">
        <v>1.0000567</v>
      </c>
      <c r="D2058">
        <v>0</v>
      </c>
    </row>
    <row r="2059" spans="1:4" x14ac:dyDescent="0.4">
      <c r="A2059">
        <v>10.285</v>
      </c>
      <c r="B2059">
        <v>0</v>
      </c>
      <c r="C2059">
        <v>1.0000567</v>
      </c>
      <c r="D2059">
        <v>0</v>
      </c>
    </row>
    <row r="2060" spans="1:4" x14ac:dyDescent="0.4">
      <c r="A2060">
        <v>10.29</v>
      </c>
      <c r="B2060">
        <v>0</v>
      </c>
      <c r="C2060">
        <v>1.0000567</v>
      </c>
      <c r="D2060">
        <v>0</v>
      </c>
    </row>
    <row r="2061" spans="1:4" x14ac:dyDescent="0.4">
      <c r="A2061">
        <v>10.295</v>
      </c>
      <c r="B2061">
        <v>0</v>
      </c>
      <c r="C2061">
        <v>1.0000567</v>
      </c>
      <c r="D2061">
        <v>0</v>
      </c>
    </row>
    <row r="2062" spans="1:4" x14ac:dyDescent="0.4">
      <c r="A2062">
        <v>10.3</v>
      </c>
      <c r="B2062">
        <v>0</v>
      </c>
      <c r="C2062">
        <v>1.0000567</v>
      </c>
      <c r="D2062">
        <v>0</v>
      </c>
    </row>
    <row r="2063" spans="1:4" x14ac:dyDescent="0.4">
      <c r="A2063">
        <v>10.305</v>
      </c>
      <c r="B2063">
        <v>0</v>
      </c>
      <c r="C2063">
        <v>1.0000567</v>
      </c>
      <c r="D2063">
        <v>0</v>
      </c>
    </row>
    <row r="2064" spans="1:4" x14ac:dyDescent="0.4">
      <c r="A2064">
        <v>10.31</v>
      </c>
      <c r="B2064">
        <v>0</v>
      </c>
      <c r="C2064">
        <v>1.0000567</v>
      </c>
      <c r="D2064">
        <v>0</v>
      </c>
    </row>
    <row r="2065" spans="1:4" x14ac:dyDescent="0.4">
      <c r="A2065">
        <v>10.315</v>
      </c>
      <c r="B2065">
        <v>0</v>
      </c>
      <c r="C2065">
        <v>1.0000567</v>
      </c>
      <c r="D2065">
        <v>0</v>
      </c>
    </row>
    <row r="2066" spans="1:4" x14ac:dyDescent="0.4">
      <c r="A2066">
        <v>10.32</v>
      </c>
      <c r="B2066">
        <v>0</v>
      </c>
      <c r="C2066">
        <v>1.0000567</v>
      </c>
      <c r="D2066">
        <v>0</v>
      </c>
    </row>
    <row r="2067" spans="1:4" x14ac:dyDescent="0.4">
      <c r="A2067">
        <v>10.324999999999999</v>
      </c>
      <c r="B2067">
        <v>0</v>
      </c>
      <c r="C2067">
        <v>1.0000567</v>
      </c>
      <c r="D2067">
        <v>0</v>
      </c>
    </row>
    <row r="2068" spans="1:4" x14ac:dyDescent="0.4">
      <c r="A2068">
        <v>10.33</v>
      </c>
      <c r="B2068">
        <v>0</v>
      </c>
      <c r="C2068">
        <v>1.0000567</v>
      </c>
      <c r="D2068">
        <v>0</v>
      </c>
    </row>
    <row r="2069" spans="1:4" x14ac:dyDescent="0.4">
      <c r="A2069">
        <v>10.335000000000001</v>
      </c>
      <c r="B2069">
        <v>0</v>
      </c>
      <c r="C2069">
        <v>1.0000567</v>
      </c>
      <c r="D2069">
        <v>0</v>
      </c>
    </row>
    <row r="2070" spans="1:4" x14ac:dyDescent="0.4">
      <c r="A2070">
        <v>10.34</v>
      </c>
      <c r="B2070">
        <v>0</v>
      </c>
      <c r="C2070">
        <v>1.0000567</v>
      </c>
      <c r="D2070">
        <v>0</v>
      </c>
    </row>
    <row r="2071" spans="1:4" x14ac:dyDescent="0.4">
      <c r="A2071">
        <v>10.345000000000001</v>
      </c>
      <c r="B2071">
        <v>0</v>
      </c>
      <c r="C2071">
        <v>1.0000567</v>
      </c>
      <c r="D2071">
        <v>0</v>
      </c>
    </row>
    <row r="2072" spans="1:4" x14ac:dyDescent="0.4">
      <c r="A2072">
        <v>10.35</v>
      </c>
      <c r="B2072">
        <v>0</v>
      </c>
      <c r="C2072">
        <v>1.0000567</v>
      </c>
      <c r="D2072">
        <v>0</v>
      </c>
    </row>
    <row r="2073" spans="1:4" x14ac:dyDescent="0.4">
      <c r="A2073">
        <v>10.355</v>
      </c>
      <c r="B2073">
        <v>0</v>
      </c>
      <c r="C2073">
        <v>1.0000567</v>
      </c>
      <c r="D2073">
        <v>0</v>
      </c>
    </row>
    <row r="2074" spans="1:4" x14ac:dyDescent="0.4">
      <c r="A2074">
        <v>10.36</v>
      </c>
      <c r="B2074">
        <v>0</v>
      </c>
      <c r="C2074">
        <v>1.0000567</v>
      </c>
      <c r="D2074">
        <v>0</v>
      </c>
    </row>
    <row r="2075" spans="1:4" x14ac:dyDescent="0.4">
      <c r="A2075">
        <v>10.365</v>
      </c>
      <c r="B2075">
        <v>0</v>
      </c>
      <c r="C2075">
        <v>1.0000567</v>
      </c>
      <c r="D2075">
        <v>0</v>
      </c>
    </row>
    <row r="2076" spans="1:4" x14ac:dyDescent="0.4">
      <c r="A2076">
        <v>10.37</v>
      </c>
      <c r="B2076">
        <v>0</v>
      </c>
      <c r="C2076">
        <v>1.0000567</v>
      </c>
      <c r="D2076">
        <v>0</v>
      </c>
    </row>
    <row r="2077" spans="1:4" x14ac:dyDescent="0.4">
      <c r="A2077">
        <v>10.375</v>
      </c>
      <c r="B2077">
        <v>0</v>
      </c>
      <c r="C2077">
        <v>1.0000567</v>
      </c>
      <c r="D2077">
        <v>0</v>
      </c>
    </row>
    <row r="2078" spans="1:4" x14ac:dyDescent="0.4">
      <c r="A2078">
        <v>10.38</v>
      </c>
      <c r="B2078">
        <v>0</v>
      </c>
      <c r="C2078">
        <v>1.0000567</v>
      </c>
      <c r="D2078">
        <v>0</v>
      </c>
    </row>
    <row r="2079" spans="1:4" x14ac:dyDescent="0.4">
      <c r="A2079">
        <v>10.385</v>
      </c>
      <c r="B2079">
        <v>0</v>
      </c>
      <c r="C2079">
        <v>1.0000567</v>
      </c>
      <c r="D2079">
        <v>0</v>
      </c>
    </row>
    <row r="2080" spans="1:4" x14ac:dyDescent="0.4">
      <c r="A2080">
        <v>10.39</v>
      </c>
      <c r="B2080">
        <v>0</v>
      </c>
      <c r="C2080">
        <v>1.0000567</v>
      </c>
      <c r="D2080">
        <v>0</v>
      </c>
    </row>
    <row r="2081" spans="1:4" x14ac:dyDescent="0.4">
      <c r="A2081">
        <v>10.395</v>
      </c>
      <c r="B2081">
        <v>0</v>
      </c>
      <c r="C2081">
        <v>1.0000567</v>
      </c>
      <c r="D2081">
        <v>0</v>
      </c>
    </row>
    <row r="2082" spans="1:4" x14ac:dyDescent="0.4">
      <c r="A2082">
        <v>10.4</v>
      </c>
      <c r="B2082">
        <v>0</v>
      </c>
      <c r="C2082">
        <v>1.0000567</v>
      </c>
      <c r="D2082">
        <v>0</v>
      </c>
    </row>
    <row r="2083" spans="1:4" x14ac:dyDescent="0.4">
      <c r="A2083">
        <v>10.404999999999999</v>
      </c>
      <c r="B2083">
        <v>0</v>
      </c>
      <c r="C2083">
        <v>1.0000567</v>
      </c>
      <c r="D2083">
        <v>0</v>
      </c>
    </row>
    <row r="2084" spans="1:4" x14ac:dyDescent="0.4">
      <c r="A2084">
        <v>10.41</v>
      </c>
      <c r="B2084">
        <v>0</v>
      </c>
      <c r="C2084">
        <v>1.0000567</v>
      </c>
      <c r="D2084">
        <v>0</v>
      </c>
    </row>
    <row r="2085" spans="1:4" x14ac:dyDescent="0.4">
      <c r="A2085">
        <v>10.414999999999999</v>
      </c>
      <c r="B2085">
        <v>0</v>
      </c>
      <c r="C2085">
        <v>1.0000567</v>
      </c>
      <c r="D2085">
        <v>0</v>
      </c>
    </row>
    <row r="2086" spans="1:4" x14ac:dyDescent="0.4">
      <c r="A2086">
        <v>10.42</v>
      </c>
      <c r="B2086">
        <v>0</v>
      </c>
      <c r="C2086">
        <v>1.0000567</v>
      </c>
      <c r="D2086">
        <v>0</v>
      </c>
    </row>
    <row r="2087" spans="1:4" x14ac:dyDescent="0.4">
      <c r="A2087">
        <v>10.425000000000001</v>
      </c>
      <c r="B2087">
        <v>0</v>
      </c>
      <c r="C2087">
        <v>1.0000567</v>
      </c>
      <c r="D2087">
        <v>0</v>
      </c>
    </row>
    <row r="2088" spans="1:4" x14ac:dyDescent="0.4">
      <c r="A2088">
        <v>10.43</v>
      </c>
      <c r="B2088">
        <v>0</v>
      </c>
      <c r="C2088">
        <v>1.0000567</v>
      </c>
      <c r="D2088">
        <v>0</v>
      </c>
    </row>
    <row r="2089" spans="1:4" x14ac:dyDescent="0.4">
      <c r="A2089">
        <v>10.435</v>
      </c>
      <c r="B2089">
        <v>0</v>
      </c>
      <c r="C2089">
        <v>1.0000567</v>
      </c>
      <c r="D2089">
        <v>0</v>
      </c>
    </row>
    <row r="2090" spans="1:4" x14ac:dyDescent="0.4">
      <c r="A2090">
        <v>10.44</v>
      </c>
      <c r="B2090">
        <v>0</v>
      </c>
      <c r="C2090">
        <v>1.0000567</v>
      </c>
      <c r="D2090">
        <v>0</v>
      </c>
    </row>
    <row r="2091" spans="1:4" x14ac:dyDescent="0.4">
      <c r="A2091">
        <v>10.445</v>
      </c>
      <c r="B2091">
        <v>0</v>
      </c>
      <c r="C2091">
        <v>1.0000567</v>
      </c>
      <c r="D2091">
        <v>0</v>
      </c>
    </row>
    <row r="2092" spans="1:4" x14ac:dyDescent="0.4">
      <c r="A2092">
        <v>10.45</v>
      </c>
      <c r="B2092">
        <v>0</v>
      </c>
      <c r="C2092">
        <v>1.0000567</v>
      </c>
      <c r="D2092">
        <v>0</v>
      </c>
    </row>
    <row r="2093" spans="1:4" x14ac:dyDescent="0.4">
      <c r="A2093">
        <v>10.455</v>
      </c>
      <c r="B2093">
        <v>0</v>
      </c>
      <c r="C2093">
        <v>1.0000567</v>
      </c>
      <c r="D2093">
        <v>0</v>
      </c>
    </row>
    <row r="2094" spans="1:4" x14ac:dyDescent="0.4">
      <c r="A2094">
        <v>10.46</v>
      </c>
      <c r="B2094">
        <v>0</v>
      </c>
      <c r="C2094">
        <v>1.0000567</v>
      </c>
      <c r="D2094">
        <v>0</v>
      </c>
    </row>
    <row r="2095" spans="1:4" x14ac:dyDescent="0.4">
      <c r="A2095">
        <v>10.465</v>
      </c>
      <c r="B2095">
        <v>0</v>
      </c>
      <c r="C2095">
        <v>1.0000567</v>
      </c>
      <c r="D2095">
        <v>0</v>
      </c>
    </row>
    <row r="2096" spans="1:4" x14ac:dyDescent="0.4">
      <c r="A2096">
        <v>10.47</v>
      </c>
      <c r="B2096">
        <v>0</v>
      </c>
      <c r="C2096">
        <v>1.0000567</v>
      </c>
      <c r="D2096">
        <v>0</v>
      </c>
    </row>
    <row r="2097" spans="1:4" x14ac:dyDescent="0.4">
      <c r="A2097">
        <v>10.475</v>
      </c>
      <c r="B2097">
        <v>0</v>
      </c>
      <c r="C2097">
        <v>1.0000567</v>
      </c>
      <c r="D2097">
        <v>0</v>
      </c>
    </row>
    <row r="2098" spans="1:4" x14ac:dyDescent="0.4">
      <c r="A2098">
        <v>10.48</v>
      </c>
      <c r="B2098">
        <v>0</v>
      </c>
      <c r="C2098">
        <v>1.0000567</v>
      </c>
      <c r="D2098">
        <v>0</v>
      </c>
    </row>
    <row r="2099" spans="1:4" x14ac:dyDescent="0.4">
      <c r="A2099">
        <v>10.484999999999999</v>
      </c>
      <c r="B2099">
        <v>0</v>
      </c>
      <c r="C2099">
        <v>1.0000567</v>
      </c>
      <c r="D2099">
        <v>0</v>
      </c>
    </row>
    <row r="2100" spans="1:4" x14ac:dyDescent="0.4">
      <c r="A2100">
        <v>10.49</v>
      </c>
      <c r="B2100">
        <v>0</v>
      </c>
      <c r="C2100">
        <v>1.0000567</v>
      </c>
      <c r="D2100">
        <v>0</v>
      </c>
    </row>
    <row r="2101" spans="1:4" x14ac:dyDescent="0.4">
      <c r="A2101">
        <v>10.494999999999999</v>
      </c>
      <c r="B2101">
        <v>0</v>
      </c>
      <c r="C2101">
        <v>1.0000567</v>
      </c>
      <c r="D2101">
        <v>0</v>
      </c>
    </row>
    <row r="2102" spans="1:4" x14ac:dyDescent="0.4">
      <c r="A2102">
        <v>10.5</v>
      </c>
      <c r="B2102">
        <v>0</v>
      </c>
      <c r="C2102">
        <v>1.0000567</v>
      </c>
      <c r="D2102">
        <v>0</v>
      </c>
    </row>
    <row r="2103" spans="1:4" x14ac:dyDescent="0.4">
      <c r="A2103">
        <v>10.505000000000001</v>
      </c>
      <c r="B2103">
        <v>0</v>
      </c>
      <c r="C2103">
        <v>1.0000567</v>
      </c>
      <c r="D2103">
        <v>0</v>
      </c>
    </row>
    <row r="2104" spans="1:4" x14ac:dyDescent="0.4">
      <c r="A2104">
        <v>10.51</v>
      </c>
      <c r="B2104">
        <v>0</v>
      </c>
      <c r="C2104">
        <v>1.0000567</v>
      </c>
      <c r="D2104">
        <v>0</v>
      </c>
    </row>
    <row r="2105" spans="1:4" x14ac:dyDescent="0.4">
      <c r="A2105">
        <v>10.515000000000001</v>
      </c>
      <c r="B2105">
        <v>0</v>
      </c>
      <c r="C2105">
        <v>1.0000567</v>
      </c>
      <c r="D2105">
        <v>0</v>
      </c>
    </row>
    <row r="2106" spans="1:4" x14ac:dyDescent="0.4">
      <c r="A2106">
        <v>10.52</v>
      </c>
      <c r="B2106">
        <v>0</v>
      </c>
      <c r="C2106">
        <v>1.0000567</v>
      </c>
      <c r="D2106">
        <v>0</v>
      </c>
    </row>
    <row r="2107" spans="1:4" x14ac:dyDescent="0.4">
      <c r="A2107">
        <v>10.525</v>
      </c>
      <c r="B2107">
        <v>0</v>
      </c>
      <c r="C2107">
        <v>1.0000567</v>
      </c>
      <c r="D2107">
        <v>0</v>
      </c>
    </row>
    <row r="2108" spans="1:4" x14ac:dyDescent="0.4">
      <c r="A2108">
        <v>10.53</v>
      </c>
      <c r="B2108">
        <v>0</v>
      </c>
      <c r="C2108">
        <v>1.0000567</v>
      </c>
      <c r="D2108">
        <v>0</v>
      </c>
    </row>
    <row r="2109" spans="1:4" x14ac:dyDescent="0.4">
      <c r="A2109">
        <v>10.535</v>
      </c>
      <c r="B2109">
        <v>0</v>
      </c>
      <c r="C2109">
        <v>1.0000567</v>
      </c>
      <c r="D2109">
        <v>0</v>
      </c>
    </row>
    <row r="2110" spans="1:4" x14ac:dyDescent="0.4">
      <c r="A2110">
        <v>10.54</v>
      </c>
      <c r="B2110">
        <v>0</v>
      </c>
      <c r="C2110">
        <v>1.0000567</v>
      </c>
      <c r="D2110">
        <v>0</v>
      </c>
    </row>
    <row r="2111" spans="1:4" x14ac:dyDescent="0.4">
      <c r="A2111">
        <v>10.545</v>
      </c>
      <c r="B2111">
        <v>0</v>
      </c>
      <c r="C2111">
        <v>1.0000567</v>
      </c>
      <c r="D2111">
        <v>0</v>
      </c>
    </row>
    <row r="2112" spans="1:4" x14ac:dyDescent="0.4">
      <c r="A2112">
        <v>10.55</v>
      </c>
      <c r="B2112">
        <v>0</v>
      </c>
      <c r="C2112">
        <v>1.0000567</v>
      </c>
      <c r="D2112">
        <v>0</v>
      </c>
    </row>
    <row r="2113" spans="1:4" x14ac:dyDescent="0.4">
      <c r="A2113">
        <v>10.555</v>
      </c>
      <c r="B2113">
        <v>0</v>
      </c>
      <c r="C2113">
        <v>1.0000567</v>
      </c>
      <c r="D2113">
        <v>0</v>
      </c>
    </row>
    <row r="2114" spans="1:4" x14ac:dyDescent="0.4">
      <c r="A2114">
        <v>10.56</v>
      </c>
      <c r="B2114">
        <v>0</v>
      </c>
      <c r="C2114">
        <v>1.0000567</v>
      </c>
      <c r="D2114">
        <v>0</v>
      </c>
    </row>
    <row r="2115" spans="1:4" x14ac:dyDescent="0.4">
      <c r="A2115">
        <v>10.565</v>
      </c>
      <c r="B2115">
        <v>0</v>
      </c>
      <c r="C2115">
        <v>1.0000567</v>
      </c>
      <c r="D2115">
        <v>0</v>
      </c>
    </row>
    <row r="2116" spans="1:4" x14ac:dyDescent="0.4">
      <c r="A2116">
        <v>10.57</v>
      </c>
      <c r="B2116">
        <v>0</v>
      </c>
      <c r="C2116">
        <v>1.0000567</v>
      </c>
      <c r="D2116">
        <v>0</v>
      </c>
    </row>
    <row r="2117" spans="1:4" x14ac:dyDescent="0.4">
      <c r="A2117">
        <v>10.574999999999999</v>
      </c>
      <c r="B2117">
        <v>0</v>
      </c>
      <c r="C2117">
        <v>1.0000567</v>
      </c>
      <c r="D2117">
        <v>0</v>
      </c>
    </row>
    <row r="2118" spans="1:4" x14ac:dyDescent="0.4">
      <c r="A2118">
        <v>10.58</v>
      </c>
      <c r="B2118">
        <v>0</v>
      </c>
      <c r="C2118">
        <v>1.0000567</v>
      </c>
      <c r="D2118">
        <v>0</v>
      </c>
    </row>
    <row r="2119" spans="1:4" x14ac:dyDescent="0.4">
      <c r="A2119">
        <v>10.585000000000001</v>
      </c>
      <c r="B2119">
        <v>0</v>
      </c>
      <c r="C2119">
        <v>1.0000567</v>
      </c>
      <c r="D2119">
        <v>0</v>
      </c>
    </row>
    <row r="2120" spans="1:4" x14ac:dyDescent="0.4">
      <c r="A2120">
        <v>10.59</v>
      </c>
      <c r="B2120">
        <v>0</v>
      </c>
      <c r="C2120">
        <v>1.0000567</v>
      </c>
      <c r="D2120">
        <v>0</v>
      </c>
    </row>
    <row r="2121" spans="1:4" x14ac:dyDescent="0.4">
      <c r="A2121">
        <v>10.595000000000001</v>
      </c>
      <c r="B2121">
        <v>0</v>
      </c>
      <c r="C2121">
        <v>1.0000567</v>
      </c>
      <c r="D2121">
        <v>0</v>
      </c>
    </row>
    <row r="2122" spans="1:4" x14ac:dyDescent="0.4">
      <c r="A2122">
        <v>10.6</v>
      </c>
      <c r="B2122">
        <v>0</v>
      </c>
      <c r="C2122">
        <v>1.0000567</v>
      </c>
      <c r="D2122">
        <v>0</v>
      </c>
    </row>
    <row r="2123" spans="1:4" x14ac:dyDescent="0.4">
      <c r="A2123">
        <v>10.605</v>
      </c>
      <c r="B2123">
        <v>0</v>
      </c>
      <c r="C2123">
        <v>1.0000567</v>
      </c>
      <c r="D2123">
        <v>0</v>
      </c>
    </row>
    <row r="2124" spans="1:4" x14ac:dyDescent="0.4">
      <c r="A2124">
        <v>10.61</v>
      </c>
      <c r="B2124">
        <v>0</v>
      </c>
      <c r="C2124">
        <v>1.0000567</v>
      </c>
      <c r="D2124">
        <v>0</v>
      </c>
    </row>
    <row r="2125" spans="1:4" x14ac:dyDescent="0.4">
      <c r="A2125">
        <v>10.615</v>
      </c>
      <c r="B2125">
        <v>0</v>
      </c>
      <c r="C2125">
        <v>1.0000567</v>
      </c>
      <c r="D2125">
        <v>0</v>
      </c>
    </row>
    <row r="2126" spans="1:4" x14ac:dyDescent="0.4">
      <c r="A2126">
        <v>10.62</v>
      </c>
      <c r="B2126">
        <v>0</v>
      </c>
      <c r="C2126">
        <v>1.0000567</v>
      </c>
      <c r="D2126">
        <v>0</v>
      </c>
    </row>
    <row r="2127" spans="1:4" x14ac:dyDescent="0.4">
      <c r="A2127">
        <v>10.625</v>
      </c>
      <c r="B2127">
        <v>0</v>
      </c>
      <c r="C2127">
        <v>1.0000567</v>
      </c>
      <c r="D2127">
        <v>0</v>
      </c>
    </row>
    <row r="2128" spans="1:4" x14ac:dyDescent="0.4">
      <c r="A2128">
        <v>10.63</v>
      </c>
      <c r="B2128">
        <v>0</v>
      </c>
      <c r="C2128">
        <v>1.0000567</v>
      </c>
      <c r="D2128">
        <v>0</v>
      </c>
    </row>
    <row r="2129" spans="1:4" x14ac:dyDescent="0.4">
      <c r="A2129">
        <v>10.635</v>
      </c>
      <c r="B2129">
        <v>0</v>
      </c>
      <c r="C2129">
        <v>1.0000567</v>
      </c>
      <c r="D2129">
        <v>0</v>
      </c>
    </row>
    <row r="2130" spans="1:4" x14ac:dyDescent="0.4">
      <c r="A2130">
        <v>10.64</v>
      </c>
      <c r="B2130">
        <v>0</v>
      </c>
      <c r="C2130">
        <v>1.0000567</v>
      </c>
      <c r="D2130">
        <v>0</v>
      </c>
    </row>
    <row r="2131" spans="1:4" x14ac:dyDescent="0.4">
      <c r="A2131">
        <v>10.645</v>
      </c>
      <c r="B2131">
        <v>0</v>
      </c>
      <c r="C2131">
        <v>1.0000567</v>
      </c>
      <c r="D2131">
        <v>0</v>
      </c>
    </row>
    <row r="2132" spans="1:4" x14ac:dyDescent="0.4">
      <c r="A2132">
        <v>10.65</v>
      </c>
      <c r="B2132">
        <v>0</v>
      </c>
      <c r="C2132">
        <v>1.0000567</v>
      </c>
      <c r="D2132">
        <v>0</v>
      </c>
    </row>
    <row r="2133" spans="1:4" x14ac:dyDescent="0.4">
      <c r="A2133">
        <v>10.654999999999999</v>
      </c>
      <c r="B2133">
        <v>0</v>
      </c>
      <c r="C2133">
        <v>1.0000567</v>
      </c>
      <c r="D2133">
        <v>0</v>
      </c>
    </row>
    <row r="2134" spans="1:4" x14ac:dyDescent="0.4">
      <c r="A2134">
        <v>10.66</v>
      </c>
      <c r="B2134">
        <v>0</v>
      </c>
      <c r="C2134">
        <v>1.0000567</v>
      </c>
      <c r="D2134">
        <v>0</v>
      </c>
    </row>
    <row r="2135" spans="1:4" x14ac:dyDescent="0.4">
      <c r="A2135">
        <v>10.664999999999999</v>
      </c>
      <c r="B2135">
        <v>0</v>
      </c>
      <c r="C2135">
        <v>1.0000567</v>
      </c>
      <c r="D2135">
        <v>0</v>
      </c>
    </row>
    <row r="2136" spans="1:4" x14ac:dyDescent="0.4">
      <c r="A2136">
        <v>10.67</v>
      </c>
      <c r="B2136">
        <v>0</v>
      </c>
      <c r="C2136">
        <v>1.0000567</v>
      </c>
      <c r="D2136">
        <v>0</v>
      </c>
    </row>
    <row r="2137" spans="1:4" x14ac:dyDescent="0.4">
      <c r="A2137">
        <v>10.675000000000001</v>
      </c>
      <c r="B2137">
        <v>0</v>
      </c>
      <c r="C2137">
        <v>1.0000567</v>
      </c>
      <c r="D2137">
        <v>0</v>
      </c>
    </row>
    <row r="2138" spans="1:4" x14ac:dyDescent="0.4">
      <c r="A2138">
        <v>10.68</v>
      </c>
      <c r="B2138">
        <v>0</v>
      </c>
      <c r="C2138">
        <v>1.0000567</v>
      </c>
      <c r="D2138">
        <v>0</v>
      </c>
    </row>
    <row r="2139" spans="1:4" x14ac:dyDescent="0.4">
      <c r="A2139">
        <v>10.685</v>
      </c>
      <c r="B2139">
        <v>0</v>
      </c>
      <c r="C2139">
        <v>1.0000567</v>
      </c>
      <c r="D2139">
        <v>0</v>
      </c>
    </row>
    <row r="2140" spans="1:4" x14ac:dyDescent="0.4">
      <c r="A2140">
        <v>10.69</v>
      </c>
      <c r="B2140">
        <v>0</v>
      </c>
      <c r="C2140">
        <v>1.0000567</v>
      </c>
      <c r="D2140">
        <v>0</v>
      </c>
    </row>
    <row r="2141" spans="1:4" x14ac:dyDescent="0.4">
      <c r="A2141">
        <v>10.695</v>
      </c>
      <c r="B2141">
        <v>0</v>
      </c>
      <c r="C2141">
        <v>1.0000567</v>
      </c>
      <c r="D2141">
        <v>0</v>
      </c>
    </row>
    <row r="2142" spans="1:4" x14ac:dyDescent="0.4">
      <c r="A2142">
        <v>10.7</v>
      </c>
      <c r="B2142">
        <v>0</v>
      </c>
      <c r="C2142">
        <v>1.0000567</v>
      </c>
      <c r="D2142">
        <v>0</v>
      </c>
    </row>
    <row r="2143" spans="1:4" x14ac:dyDescent="0.4">
      <c r="A2143">
        <v>10.705</v>
      </c>
      <c r="B2143">
        <v>0</v>
      </c>
      <c r="C2143">
        <v>1.0000567</v>
      </c>
      <c r="D2143">
        <v>0</v>
      </c>
    </row>
    <row r="2144" spans="1:4" x14ac:dyDescent="0.4">
      <c r="A2144">
        <v>10.71</v>
      </c>
      <c r="B2144">
        <v>0</v>
      </c>
      <c r="C2144">
        <v>1.0000567</v>
      </c>
      <c r="D2144">
        <v>0</v>
      </c>
    </row>
    <row r="2145" spans="1:4" x14ac:dyDescent="0.4">
      <c r="A2145">
        <v>10.715</v>
      </c>
      <c r="B2145">
        <v>0</v>
      </c>
      <c r="C2145">
        <v>1.0000567</v>
      </c>
      <c r="D2145">
        <v>0</v>
      </c>
    </row>
    <row r="2146" spans="1:4" x14ac:dyDescent="0.4">
      <c r="A2146">
        <v>10.72</v>
      </c>
      <c r="B2146">
        <v>0</v>
      </c>
      <c r="C2146">
        <v>1.0000567</v>
      </c>
      <c r="D2146">
        <v>0</v>
      </c>
    </row>
    <row r="2147" spans="1:4" x14ac:dyDescent="0.4">
      <c r="A2147">
        <v>10.725</v>
      </c>
      <c r="B2147">
        <v>0</v>
      </c>
      <c r="C2147">
        <v>1.0000567</v>
      </c>
      <c r="D2147">
        <v>0</v>
      </c>
    </row>
    <row r="2148" spans="1:4" x14ac:dyDescent="0.4">
      <c r="A2148">
        <v>10.73</v>
      </c>
      <c r="B2148">
        <v>0</v>
      </c>
      <c r="C2148">
        <v>1.0000567</v>
      </c>
      <c r="D2148">
        <v>0</v>
      </c>
    </row>
    <row r="2149" spans="1:4" x14ac:dyDescent="0.4">
      <c r="A2149">
        <v>10.734999999999999</v>
      </c>
      <c r="B2149">
        <v>0</v>
      </c>
      <c r="C2149">
        <v>1.0000567</v>
      </c>
      <c r="D2149">
        <v>0</v>
      </c>
    </row>
    <row r="2150" spans="1:4" x14ac:dyDescent="0.4">
      <c r="A2150">
        <v>10.74</v>
      </c>
      <c r="B2150">
        <v>0</v>
      </c>
      <c r="C2150">
        <v>1.0000567</v>
      </c>
      <c r="D2150">
        <v>0</v>
      </c>
    </row>
    <row r="2151" spans="1:4" x14ac:dyDescent="0.4">
      <c r="A2151">
        <v>10.744999999999999</v>
      </c>
      <c r="B2151">
        <v>0</v>
      </c>
      <c r="C2151">
        <v>1.0000567</v>
      </c>
      <c r="D2151">
        <v>0</v>
      </c>
    </row>
    <row r="2152" spans="1:4" x14ac:dyDescent="0.4">
      <c r="A2152">
        <v>10.75</v>
      </c>
      <c r="B2152">
        <v>0</v>
      </c>
      <c r="C2152">
        <v>1.0000567</v>
      </c>
      <c r="D2152">
        <v>0</v>
      </c>
    </row>
    <row r="2153" spans="1:4" x14ac:dyDescent="0.4">
      <c r="A2153">
        <v>10.755000000000001</v>
      </c>
      <c r="B2153">
        <v>0</v>
      </c>
      <c r="C2153">
        <v>1.0000567</v>
      </c>
      <c r="D2153">
        <v>0</v>
      </c>
    </row>
    <row r="2154" spans="1:4" x14ac:dyDescent="0.4">
      <c r="A2154">
        <v>10.76</v>
      </c>
      <c r="B2154">
        <v>0</v>
      </c>
      <c r="C2154">
        <v>1.0000567</v>
      </c>
      <c r="D2154">
        <v>0</v>
      </c>
    </row>
    <row r="2155" spans="1:4" x14ac:dyDescent="0.4">
      <c r="A2155">
        <v>10.765000000000001</v>
      </c>
      <c r="B2155">
        <v>0</v>
      </c>
      <c r="C2155">
        <v>1.0000567</v>
      </c>
      <c r="D2155">
        <v>0</v>
      </c>
    </row>
    <row r="2156" spans="1:4" x14ac:dyDescent="0.4">
      <c r="A2156">
        <v>10.77</v>
      </c>
      <c r="B2156">
        <v>0</v>
      </c>
      <c r="C2156">
        <v>1.0000567</v>
      </c>
      <c r="D2156">
        <v>0</v>
      </c>
    </row>
    <row r="2157" spans="1:4" x14ac:dyDescent="0.4">
      <c r="A2157">
        <v>10.775</v>
      </c>
      <c r="B2157">
        <v>0</v>
      </c>
      <c r="C2157">
        <v>1.0000567</v>
      </c>
      <c r="D2157">
        <v>0</v>
      </c>
    </row>
    <row r="2158" spans="1:4" x14ac:dyDescent="0.4">
      <c r="A2158">
        <v>10.78</v>
      </c>
      <c r="B2158">
        <v>0</v>
      </c>
      <c r="C2158">
        <v>1.0000567</v>
      </c>
      <c r="D2158">
        <v>0</v>
      </c>
    </row>
    <row r="2159" spans="1:4" x14ac:dyDescent="0.4">
      <c r="A2159">
        <v>10.785</v>
      </c>
      <c r="B2159">
        <v>0</v>
      </c>
      <c r="C2159">
        <v>1.0000567</v>
      </c>
      <c r="D2159">
        <v>0</v>
      </c>
    </row>
    <row r="2160" spans="1:4" x14ac:dyDescent="0.4">
      <c r="A2160">
        <v>10.79</v>
      </c>
      <c r="B2160">
        <v>0</v>
      </c>
      <c r="C2160">
        <v>1.0000567</v>
      </c>
      <c r="D2160">
        <v>0</v>
      </c>
    </row>
    <row r="2161" spans="1:4" x14ac:dyDescent="0.4">
      <c r="A2161">
        <v>10.795</v>
      </c>
      <c r="B2161">
        <v>0</v>
      </c>
      <c r="C2161">
        <v>1.0000567</v>
      </c>
      <c r="D2161">
        <v>0</v>
      </c>
    </row>
    <row r="2162" spans="1:4" x14ac:dyDescent="0.4">
      <c r="A2162">
        <v>10.8</v>
      </c>
      <c r="B2162">
        <v>0</v>
      </c>
      <c r="C2162">
        <v>1.0000567</v>
      </c>
      <c r="D2162">
        <v>0</v>
      </c>
    </row>
    <row r="2163" spans="1:4" x14ac:dyDescent="0.4">
      <c r="A2163">
        <v>10.805</v>
      </c>
      <c r="B2163">
        <v>0</v>
      </c>
      <c r="C2163">
        <v>1.0000567</v>
      </c>
      <c r="D2163">
        <v>0</v>
      </c>
    </row>
    <row r="2164" spans="1:4" x14ac:dyDescent="0.4">
      <c r="A2164">
        <v>10.81</v>
      </c>
      <c r="B2164">
        <v>0</v>
      </c>
      <c r="C2164">
        <v>1.0000567</v>
      </c>
      <c r="D2164">
        <v>0</v>
      </c>
    </row>
    <row r="2165" spans="1:4" x14ac:dyDescent="0.4">
      <c r="A2165">
        <v>10.815</v>
      </c>
      <c r="B2165">
        <v>0</v>
      </c>
      <c r="C2165">
        <v>1.0000567</v>
      </c>
      <c r="D2165">
        <v>0</v>
      </c>
    </row>
    <row r="2166" spans="1:4" x14ac:dyDescent="0.4">
      <c r="A2166">
        <v>10.82</v>
      </c>
      <c r="B2166">
        <v>0</v>
      </c>
      <c r="C2166">
        <v>1.0000567</v>
      </c>
      <c r="D2166">
        <v>0</v>
      </c>
    </row>
    <row r="2167" spans="1:4" x14ac:dyDescent="0.4">
      <c r="A2167">
        <v>10.824999999999999</v>
      </c>
      <c r="B2167">
        <v>0</v>
      </c>
      <c r="C2167">
        <v>1.0000567</v>
      </c>
      <c r="D2167">
        <v>0</v>
      </c>
    </row>
    <row r="2168" spans="1:4" x14ac:dyDescent="0.4">
      <c r="A2168">
        <v>10.83</v>
      </c>
      <c r="B2168">
        <v>0</v>
      </c>
      <c r="C2168">
        <v>1.0000567</v>
      </c>
      <c r="D2168">
        <v>0</v>
      </c>
    </row>
    <row r="2169" spans="1:4" x14ac:dyDescent="0.4">
      <c r="A2169">
        <v>10.835000000000001</v>
      </c>
      <c r="B2169">
        <v>0</v>
      </c>
      <c r="C2169">
        <v>1.0000567</v>
      </c>
      <c r="D2169">
        <v>0</v>
      </c>
    </row>
    <row r="2170" spans="1:4" x14ac:dyDescent="0.4">
      <c r="A2170">
        <v>10.84</v>
      </c>
      <c r="B2170">
        <v>0</v>
      </c>
      <c r="C2170">
        <v>1.0000567</v>
      </c>
      <c r="D2170">
        <v>0</v>
      </c>
    </row>
    <row r="2171" spans="1:4" x14ac:dyDescent="0.4">
      <c r="A2171">
        <v>10.845000000000001</v>
      </c>
      <c r="B2171">
        <v>0</v>
      </c>
      <c r="C2171">
        <v>1.0000567</v>
      </c>
      <c r="D2171">
        <v>0</v>
      </c>
    </row>
    <row r="2172" spans="1:4" x14ac:dyDescent="0.4">
      <c r="A2172">
        <v>10.85</v>
      </c>
      <c r="B2172">
        <v>0</v>
      </c>
      <c r="C2172">
        <v>1.0000567</v>
      </c>
      <c r="D2172">
        <v>0</v>
      </c>
    </row>
    <row r="2173" spans="1:4" x14ac:dyDescent="0.4">
      <c r="A2173">
        <v>10.855</v>
      </c>
      <c r="B2173">
        <v>0</v>
      </c>
      <c r="C2173">
        <v>1.0000567</v>
      </c>
      <c r="D2173">
        <v>0</v>
      </c>
    </row>
    <row r="2174" spans="1:4" x14ac:dyDescent="0.4">
      <c r="A2174">
        <v>10.86</v>
      </c>
      <c r="B2174">
        <v>0</v>
      </c>
      <c r="C2174">
        <v>1.0000567</v>
      </c>
      <c r="D2174">
        <v>0</v>
      </c>
    </row>
    <row r="2175" spans="1:4" x14ac:dyDescent="0.4">
      <c r="A2175">
        <v>10.865</v>
      </c>
      <c r="B2175">
        <v>0</v>
      </c>
      <c r="C2175">
        <v>1.0000567</v>
      </c>
      <c r="D2175">
        <v>0</v>
      </c>
    </row>
    <row r="2176" spans="1:4" x14ac:dyDescent="0.4">
      <c r="A2176">
        <v>10.87</v>
      </c>
      <c r="B2176">
        <v>0</v>
      </c>
      <c r="C2176">
        <v>1.0000567</v>
      </c>
      <c r="D2176">
        <v>0</v>
      </c>
    </row>
    <row r="2177" spans="1:4" x14ac:dyDescent="0.4">
      <c r="A2177">
        <v>10.875</v>
      </c>
      <c r="B2177">
        <v>0</v>
      </c>
      <c r="C2177">
        <v>1.0000567</v>
      </c>
      <c r="D2177">
        <v>0</v>
      </c>
    </row>
    <row r="2178" spans="1:4" x14ac:dyDescent="0.4">
      <c r="A2178">
        <v>10.88</v>
      </c>
      <c r="B2178">
        <v>0</v>
      </c>
      <c r="C2178">
        <v>1.0000567</v>
      </c>
      <c r="D2178">
        <v>0</v>
      </c>
    </row>
    <row r="2179" spans="1:4" x14ac:dyDescent="0.4">
      <c r="A2179">
        <v>10.885</v>
      </c>
      <c r="B2179">
        <v>0</v>
      </c>
      <c r="C2179">
        <v>1.0000567</v>
      </c>
      <c r="D2179">
        <v>0</v>
      </c>
    </row>
    <row r="2180" spans="1:4" x14ac:dyDescent="0.4">
      <c r="A2180">
        <v>10.89</v>
      </c>
      <c r="B2180">
        <v>0</v>
      </c>
      <c r="C2180">
        <v>1.0000567</v>
      </c>
      <c r="D2180">
        <v>0</v>
      </c>
    </row>
    <row r="2181" spans="1:4" x14ac:dyDescent="0.4">
      <c r="A2181">
        <v>10.895</v>
      </c>
      <c r="B2181">
        <v>0</v>
      </c>
      <c r="C2181">
        <v>1.0000567</v>
      </c>
      <c r="D2181">
        <v>0</v>
      </c>
    </row>
    <row r="2182" spans="1:4" x14ac:dyDescent="0.4">
      <c r="A2182">
        <v>10.9</v>
      </c>
      <c r="B2182">
        <v>0</v>
      </c>
      <c r="C2182">
        <v>1.0000567</v>
      </c>
      <c r="D2182">
        <v>0</v>
      </c>
    </row>
    <row r="2183" spans="1:4" x14ac:dyDescent="0.4">
      <c r="A2183">
        <v>10.904999999999999</v>
      </c>
      <c r="B2183">
        <v>0</v>
      </c>
      <c r="C2183">
        <v>1.0000567</v>
      </c>
      <c r="D2183">
        <v>0</v>
      </c>
    </row>
    <row r="2184" spans="1:4" x14ac:dyDescent="0.4">
      <c r="A2184">
        <v>10.91</v>
      </c>
      <c r="B2184">
        <v>0</v>
      </c>
      <c r="C2184">
        <v>1.0000567</v>
      </c>
      <c r="D2184">
        <v>0</v>
      </c>
    </row>
    <row r="2185" spans="1:4" x14ac:dyDescent="0.4">
      <c r="A2185">
        <v>10.914999999999999</v>
      </c>
      <c r="B2185">
        <v>0</v>
      </c>
      <c r="C2185">
        <v>1.0000567</v>
      </c>
      <c r="D2185">
        <v>0</v>
      </c>
    </row>
    <row r="2186" spans="1:4" x14ac:dyDescent="0.4">
      <c r="A2186">
        <v>10.92</v>
      </c>
      <c r="B2186">
        <v>0</v>
      </c>
      <c r="C2186">
        <v>1.0000567</v>
      </c>
      <c r="D2186">
        <v>0</v>
      </c>
    </row>
    <row r="2187" spans="1:4" x14ac:dyDescent="0.4">
      <c r="A2187">
        <v>10.925000000000001</v>
      </c>
      <c r="B2187">
        <v>0</v>
      </c>
      <c r="C2187">
        <v>1.0000567</v>
      </c>
      <c r="D2187">
        <v>0</v>
      </c>
    </row>
    <row r="2188" spans="1:4" x14ac:dyDescent="0.4">
      <c r="A2188">
        <v>10.93</v>
      </c>
      <c r="B2188">
        <v>0</v>
      </c>
      <c r="C2188">
        <v>1.0000567</v>
      </c>
      <c r="D2188">
        <v>0</v>
      </c>
    </row>
    <row r="2189" spans="1:4" x14ac:dyDescent="0.4">
      <c r="A2189">
        <v>10.935</v>
      </c>
      <c r="B2189">
        <v>0</v>
      </c>
      <c r="C2189">
        <v>1.0000567</v>
      </c>
      <c r="D2189">
        <v>0</v>
      </c>
    </row>
    <row r="2190" spans="1:4" x14ac:dyDescent="0.4">
      <c r="A2190">
        <v>10.94</v>
      </c>
      <c r="B2190">
        <v>0</v>
      </c>
      <c r="C2190">
        <v>1.0000567</v>
      </c>
      <c r="D2190">
        <v>0</v>
      </c>
    </row>
    <row r="2191" spans="1:4" x14ac:dyDescent="0.4">
      <c r="A2191">
        <v>10.945</v>
      </c>
      <c r="B2191">
        <v>0</v>
      </c>
      <c r="C2191">
        <v>1.0000567</v>
      </c>
      <c r="D2191">
        <v>0</v>
      </c>
    </row>
    <row r="2192" spans="1:4" x14ac:dyDescent="0.4">
      <c r="A2192">
        <v>10.95</v>
      </c>
      <c r="B2192">
        <v>0</v>
      </c>
      <c r="C2192">
        <v>1.0000567</v>
      </c>
      <c r="D2192">
        <v>0</v>
      </c>
    </row>
    <row r="2193" spans="1:4" x14ac:dyDescent="0.4">
      <c r="A2193">
        <v>10.955</v>
      </c>
      <c r="B2193">
        <v>0</v>
      </c>
      <c r="C2193">
        <v>1.0000567</v>
      </c>
      <c r="D2193">
        <v>0</v>
      </c>
    </row>
    <row r="2194" spans="1:4" x14ac:dyDescent="0.4">
      <c r="A2194">
        <v>10.96</v>
      </c>
      <c r="B2194">
        <v>0</v>
      </c>
      <c r="C2194">
        <v>1.0000567</v>
      </c>
      <c r="D2194">
        <v>0</v>
      </c>
    </row>
    <row r="2195" spans="1:4" x14ac:dyDescent="0.4">
      <c r="A2195">
        <v>10.965</v>
      </c>
      <c r="B2195">
        <v>0</v>
      </c>
      <c r="C2195">
        <v>1.0000567</v>
      </c>
      <c r="D2195">
        <v>0</v>
      </c>
    </row>
    <row r="2196" spans="1:4" x14ac:dyDescent="0.4">
      <c r="A2196">
        <v>10.97</v>
      </c>
      <c r="B2196">
        <v>0</v>
      </c>
      <c r="C2196">
        <v>1.0000567</v>
      </c>
      <c r="D2196">
        <v>0</v>
      </c>
    </row>
    <row r="2197" spans="1:4" x14ac:dyDescent="0.4">
      <c r="A2197">
        <v>10.975</v>
      </c>
      <c r="B2197">
        <v>0</v>
      </c>
      <c r="C2197">
        <v>1.0000567</v>
      </c>
      <c r="D2197">
        <v>0</v>
      </c>
    </row>
    <row r="2198" spans="1:4" x14ac:dyDescent="0.4">
      <c r="A2198">
        <v>10.98</v>
      </c>
      <c r="B2198">
        <v>0</v>
      </c>
      <c r="C2198">
        <v>1.0000567</v>
      </c>
      <c r="D2198">
        <v>0</v>
      </c>
    </row>
    <row r="2199" spans="1:4" x14ac:dyDescent="0.4">
      <c r="A2199">
        <v>10.984999999999999</v>
      </c>
      <c r="B2199">
        <v>0</v>
      </c>
      <c r="C2199">
        <v>1.0000567</v>
      </c>
      <c r="D2199">
        <v>0</v>
      </c>
    </row>
    <row r="2200" spans="1:4" x14ac:dyDescent="0.4">
      <c r="A2200">
        <v>10.99</v>
      </c>
      <c r="B2200">
        <v>0</v>
      </c>
      <c r="C2200">
        <v>1.0000567</v>
      </c>
      <c r="D2200">
        <v>0</v>
      </c>
    </row>
    <row r="2201" spans="1:4" x14ac:dyDescent="0.4">
      <c r="A2201">
        <v>10.994999999999999</v>
      </c>
      <c r="B2201">
        <v>0</v>
      </c>
      <c r="C2201">
        <v>1.0000567</v>
      </c>
      <c r="D2201">
        <v>0</v>
      </c>
    </row>
    <row r="2202" spans="1:4" x14ac:dyDescent="0.4">
      <c r="A2202">
        <v>11</v>
      </c>
      <c r="B2202">
        <v>0</v>
      </c>
      <c r="C2202">
        <v>1.0000567</v>
      </c>
      <c r="D2202">
        <v>0</v>
      </c>
    </row>
    <row r="2203" spans="1:4" x14ac:dyDescent="0.4">
      <c r="A2203">
        <v>11.005000000000001</v>
      </c>
      <c r="B2203">
        <v>0</v>
      </c>
      <c r="C2203">
        <v>1.0000567</v>
      </c>
      <c r="D2203">
        <v>0</v>
      </c>
    </row>
    <row r="2204" spans="1:4" x14ac:dyDescent="0.4">
      <c r="A2204">
        <v>11.01</v>
      </c>
      <c r="B2204">
        <v>0</v>
      </c>
      <c r="C2204">
        <v>1.0000567</v>
      </c>
      <c r="D2204">
        <v>0</v>
      </c>
    </row>
    <row r="2205" spans="1:4" x14ac:dyDescent="0.4">
      <c r="A2205">
        <v>11.015000000000001</v>
      </c>
      <c r="B2205">
        <v>0</v>
      </c>
      <c r="C2205">
        <v>1.0000567</v>
      </c>
      <c r="D2205">
        <v>0</v>
      </c>
    </row>
    <row r="2206" spans="1:4" x14ac:dyDescent="0.4">
      <c r="A2206">
        <v>11.02</v>
      </c>
      <c r="B2206">
        <v>0</v>
      </c>
      <c r="C2206">
        <v>1.0000567</v>
      </c>
      <c r="D2206">
        <v>0</v>
      </c>
    </row>
    <row r="2207" spans="1:4" x14ac:dyDescent="0.4">
      <c r="A2207">
        <v>11.025</v>
      </c>
      <c r="B2207">
        <v>0</v>
      </c>
      <c r="C2207">
        <v>1.0000567</v>
      </c>
      <c r="D2207">
        <v>0</v>
      </c>
    </row>
    <row r="2208" spans="1:4" x14ac:dyDescent="0.4">
      <c r="A2208">
        <v>11.03</v>
      </c>
      <c r="B2208">
        <v>0</v>
      </c>
      <c r="C2208">
        <v>1.0000567</v>
      </c>
      <c r="D2208">
        <v>0</v>
      </c>
    </row>
    <row r="2209" spans="1:4" x14ac:dyDescent="0.4">
      <c r="A2209">
        <v>11.035</v>
      </c>
      <c r="B2209">
        <v>0</v>
      </c>
      <c r="C2209">
        <v>1.0000567</v>
      </c>
      <c r="D2209">
        <v>0</v>
      </c>
    </row>
    <row r="2210" spans="1:4" x14ac:dyDescent="0.4">
      <c r="A2210">
        <v>11.04</v>
      </c>
      <c r="B2210">
        <v>0</v>
      </c>
      <c r="C2210">
        <v>1.0000567</v>
      </c>
      <c r="D2210">
        <v>0</v>
      </c>
    </row>
    <row r="2211" spans="1:4" x14ac:dyDescent="0.4">
      <c r="A2211">
        <v>11.045</v>
      </c>
      <c r="B2211">
        <v>0</v>
      </c>
      <c r="C2211">
        <v>1.0000567</v>
      </c>
      <c r="D2211">
        <v>0</v>
      </c>
    </row>
    <row r="2212" spans="1:4" x14ac:dyDescent="0.4">
      <c r="A2212">
        <v>11.05</v>
      </c>
      <c r="B2212">
        <v>0</v>
      </c>
      <c r="C2212">
        <v>1.0000567</v>
      </c>
      <c r="D2212">
        <v>0</v>
      </c>
    </row>
    <row r="2213" spans="1:4" x14ac:dyDescent="0.4">
      <c r="A2213">
        <v>11.055</v>
      </c>
      <c r="B2213">
        <v>0</v>
      </c>
      <c r="C2213">
        <v>1.0000567</v>
      </c>
      <c r="D2213">
        <v>0</v>
      </c>
    </row>
    <row r="2214" spans="1:4" x14ac:dyDescent="0.4">
      <c r="A2214">
        <v>11.06</v>
      </c>
      <c r="B2214">
        <v>0</v>
      </c>
      <c r="C2214">
        <v>1.0000567</v>
      </c>
      <c r="D2214">
        <v>0</v>
      </c>
    </row>
    <row r="2215" spans="1:4" x14ac:dyDescent="0.4">
      <c r="A2215">
        <v>11.065</v>
      </c>
      <c r="B2215">
        <v>0</v>
      </c>
      <c r="C2215">
        <v>1.0000567</v>
      </c>
      <c r="D2215">
        <v>0</v>
      </c>
    </row>
    <row r="2216" spans="1:4" x14ac:dyDescent="0.4">
      <c r="A2216">
        <v>11.07</v>
      </c>
      <c r="B2216">
        <v>0</v>
      </c>
      <c r="C2216">
        <v>1.0000567</v>
      </c>
      <c r="D2216">
        <v>0</v>
      </c>
    </row>
    <row r="2217" spans="1:4" x14ac:dyDescent="0.4">
      <c r="A2217">
        <v>11.074999999999999</v>
      </c>
      <c r="B2217">
        <v>0</v>
      </c>
      <c r="C2217">
        <v>1.0000567</v>
      </c>
      <c r="D2217">
        <v>0</v>
      </c>
    </row>
    <row r="2218" spans="1:4" x14ac:dyDescent="0.4">
      <c r="A2218">
        <v>11.08</v>
      </c>
      <c r="B2218">
        <v>0</v>
      </c>
      <c r="C2218">
        <v>1.0000567</v>
      </c>
      <c r="D2218">
        <v>0</v>
      </c>
    </row>
    <row r="2219" spans="1:4" x14ac:dyDescent="0.4">
      <c r="A2219">
        <v>11.085000000000001</v>
      </c>
      <c r="B2219">
        <v>0</v>
      </c>
      <c r="C2219">
        <v>1.0000567</v>
      </c>
      <c r="D2219">
        <v>0</v>
      </c>
    </row>
    <row r="2220" spans="1:4" x14ac:dyDescent="0.4">
      <c r="A2220">
        <v>11.09</v>
      </c>
      <c r="B2220">
        <v>0</v>
      </c>
      <c r="C2220">
        <v>1.0000567</v>
      </c>
      <c r="D2220">
        <v>0</v>
      </c>
    </row>
    <row r="2221" spans="1:4" x14ac:dyDescent="0.4">
      <c r="A2221">
        <v>11.095000000000001</v>
      </c>
      <c r="B2221">
        <v>0</v>
      </c>
      <c r="C2221">
        <v>1.0000567</v>
      </c>
      <c r="D2221">
        <v>0</v>
      </c>
    </row>
    <row r="2222" spans="1:4" x14ac:dyDescent="0.4">
      <c r="A2222">
        <v>11.1</v>
      </c>
      <c r="B2222">
        <v>0</v>
      </c>
      <c r="C2222">
        <v>1.0000567</v>
      </c>
      <c r="D2222">
        <v>0</v>
      </c>
    </row>
    <row r="2223" spans="1:4" x14ac:dyDescent="0.4">
      <c r="A2223">
        <v>11.105</v>
      </c>
      <c r="B2223">
        <v>0</v>
      </c>
      <c r="C2223">
        <v>1.0000567</v>
      </c>
      <c r="D2223">
        <v>0</v>
      </c>
    </row>
    <row r="2224" spans="1:4" x14ac:dyDescent="0.4">
      <c r="A2224">
        <v>11.11</v>
      </c>
      <c r="B2224">
        <v>0</v>
      </c>
      <c r="C2224">
        <v>1.0000567</v>
      </c>
      <c r="D2224">
        <v>0</v>
      </c>
    </row>
    <row r="2225" spans="1:4" x14ac:dyDescent="0.4">
      <c r="A2225">
        <v>11.115</v>
      </c>
      <c r="B2225">
        <v>0</v>
      </c>
      <c r="C2225">
        <v>1.0000567</v>
      </c>
      <c r="D2225">
        <v>0</v>
      </c>
    </row>
    <row r="2226" spans="1:4" x14ac:dyDescent="0.4">
      <c r="A2226">
        <v>11.12</v>
      </c>
      <c r="B2226">
        <v>0</v>
      </c>
      <c r="C2226">
        <v>1.0000567</v>
      </c>
      <c r="D2226">
        <v>0</v>
      </c>
    </row>
    <row r="2227" spans="1:4" x14ac:dyDescent="0.4">
      <c r="A2227">
        <v>11.125</v>
      </c>
      <c r="B2227">
        <v>0</v>
      </c>
      <c r="C2227">
        <v>1.0000567</v>
      </c>
      <c r="D2227">
        <v>0</v>
      </c>
    </row>
    <row r="2228" spans="1:4" x14ac:dyDescent="0.4">
      <c r="A2228">
        <v>11.13</v>
      </c>
      <c r="B2228">
        <v>0</v>
      </c>
      <c r="C2228">
        <v>1.0000567</v>
      </c>
      <c r="D2228">
        <v>0</v>
      </c>
    </row>
    <row r="2229" spans="1:4" x14ac:dyDescent="0.4">
      <c r="A2229">
        <v>11.135</v>
      </c>
      <c r="B2229">
        <v>0</v>
      </c>
      <c r="C2229">
        <v>1.0000567</v>
      </c>
      <c r="D2229">
        <v>0</v>
      </c>
    </row>
    <row r="2230" spans="1:4" x14ac:dyDescent="0.4">
      <c r="A2230">
        <v>11.14</v>
      </c>
      <c r="B2230">
        <v>0</v>
      </c>
      <c r="C2230">
        <v>1.0000567</v>
      </c>
      <c r="D2230">
        <v>0</v>
      </c>
    </row>
    <row r="2231" spans="1:4" x14ac:dyDescent="0.4">
      <c r="A2231">
        <v>11.145</v>
      </c>
      <c r="B2231">
        <v>0</v>
      </c>
      <c r="C2231">
        <v>1.0000567</v>
      </c>
      <c r="D2231">
        <v>0</v>
      </c>
    </row>
    <row r="2232" spans="1:4" x14ac:dyDescent="0.4">
      <c r="A2232">
        <v>11.15</v>
      </c>
      <c r="B2232">
        <v>0</v>
      </c>
      <c r="C2232">
        <v>1.0000567</v>
      </c>
      <c r="D2232">
        <v>0</v>
      </c>
    </row>
    <row r="2233" spans="1:4" x14ac:dyDescent="0.4">
      <c r="A2233">
        <v>11.154999999999999</v>
      </c>
      <c r="B2233">
        <v>0</v>
      </c>
      <c r="C2233">
        <v>1.0000567</v>
      </c>
      <c r="D2233">
        <v>0</v>
      </c>
    </row>
    <row r="2234" spans="1:4" x14ac:dyDescent="0.4">
      <c r="A2234">
        <v>11.16</v>
      </c>
      <c r="B2234">
        <v>0</v>
      </c>
      <c r="C2234">
        <v>1.0000567</v>
      </c>
      <c r="D2234">
        <v>0</v>
      </c>
    </row>
    <row r="2235" spans="1:4" x14ac:dyDescent="0.4">
      <c r="A2235">
        <v>11.164999999999999</v>
      </c>
      <c r="B2235">
        <v>0</v>
      </c>
      <c r="C2235">
        <v>1.0000567</v>
      </c>
      <c r="D2235">
        <v>0</v>
      </c>
    </row>
    <row r="2236" spans="1:4" x14ac:dyDescent="0.4">
      <c r="A2236">
        <v>11.17</v>
      </c>
      <c r="B2236">
        <v>0</v>
      </c>
      <c r="C2236">
        <v>1.0000567</v>
      </c>
      <c r="D2236">
        <v>0</v>
      </c>
    </row>
    <row r="2237" spans="1:4" x14ac:dyDescent="0.4">
      <c r="A2237">
        <v>11.175000000000001</v>
      </c>
      <c r="B2237">
        <v>0</v>
      </c>
      <c r="C2237">
        <v>1.0000567</v>
      </c>
      <c r="D2237">
        <v>0</v>
      </c>
    </row>
    <row r="2238" spans="1:4" x14ac:dyDescent="0.4">
      <c r="A2238">
        <v>11.18</v>
      </c>
      <c r="B2238">
        <v>0</v>
      </c>
      <c r="C2238">
        <v>1.0000567</v>
      </c>
      <c r="D2238">
        <v>0</v>
      </c>
    </row>
    <row r="2239" spans="1:4" x14ac:dyDescent="0.4">
      <c r="A2239">
        <v>11.185</v>
      </c>
      <c r="B2239">
        <v>0</v>
      </c>
      <c r="C2239">
        <v>1.0000567</v>
      </c>
      <c r="D2239">
        <v>0</v>
      </c>
    </row>
    <row r="2240" spans="1:4" x14ac:dyDescent="0.4">
      <c r="A2240">
        <v>11.19</v>
      </c>
      <c r="B2240">
        <v>0</v>
      </c>
      <c r="C2240">
        <v>1.0000567</v>
      </c>
      <c r="D2240">
        <v>0</v>
      </c>
    </row>
    <row r="2241" spans="1:4" x14ac:dyDescent="0.4">
      <c r="A2241">
        <v>11.195</v>
      </c>
      <c r="B2241">
        <v>0</v>
      </c>
      <c r="C2241">
        <v>1.0000567</v>
      </c>
      <c r="D2241">
        <v>0</v>
      </c>
    </row>
    <row r="2242" spans="1:4" x14ac:dyDescent="0.4">
      <c r="A2242">
        <v>11.2</v>
      </c>
      <c r="B2242">
        <v>0</v>
      </c>
      <c r="C2242">
        <v>1.0000567</v>
      </c>
      <c r="D2242">
        <v>0</v>
      </c>
    </row>
    <row r="2243" spans="1:4" x14ac:dyDescent="0.4">
      <c r="A2243">
        <v>11.205</v>
      </c>
      <c r="B2243">
        <v>0</v>
      </c>
      <c r="C2243">
        <v>1.0000567</v>
      </c>
      <c r="D2243">
        <v>0</v>
      </c>
    </row>
    <row r="2244" spans="1:4" x14ac:dyDescent="0.4">
      <c r="A2244">
        <v>11.21</v>
      </c>
      <c r="B2244">
        <v>0</v>
      </c>
      <c r="C2244">
        <v>1.0000567</v>
      </c>
      <c r="D2244">
        <v>0</v>
      </c>
    </row>
    <row r="2245" spans="1:4" x14ac:dyDescent="0.4">
      <c r="A2245">
        <v>11.215</v>
      </c>
      <c r="B2245">
        <v>0</v>
      </c>
      <c r="C2245">
        <v>1.0000567</v>
      </c>
      <c r="D2245">
        <v>0</v>
      </c>
    </row>
    <row r="2246" spans="1:4" x14ac:dyDescent="0.4">
      <c r="A2246">
        <v>11.22</v>
      </c>
      <c r="B2246">
        <v>0</v>
      </c>
      <c r="C2246">
        <v>1.0000567</v>
      </c>
      <c r="D2246">
        <v>0</v>
      </c>
    </row>
    <row r="2247" spans="1:4" x14ac:dyDescent="0.4">
      <c r="A2247">
        <v>11.225</v>
      </c>
      <c r="B2247">
        <v>0</v>
      </c>
      <c r="C2247">
        <v>1.0000567</v>
      </c>
      <c r="D2247">
        <v>0</v>
      </c>
    </row>
    <row r="2248" spans="1:4" x14ac:dyDescent="0.4">
      <c r="A2248">
        <v>11.23</v>
      </c>
      <c r="B2248">
        <v>0</v>
      </c>
      <c r="C2248">
        <v>1.0000567</v>
      </c>
      <c r="D2248">
        <v>0</v>
      </c>
    </row>
    <row r="2249" spans="1:4" x14ac:dyDescent="0.4">
      <c r="A2249">
        <v>11.234999999999999</v>
      </c>
      <c r="B2249">
        <v>0</v>
      </c>
      <c r="C2249">
        <v>1.0000567</v>
      </c>
      <c r="D2249">
        <v>0</v>
      </c>
    </row>
    <row r="2250" spans="1:4" x14ac:dyDescent="0.4">
      <c r="A2250">
        <v>11.24</v>
      </c>
      <c r="B2250">
        <v>0</v>
      </c>
      <c r="C2250">
        <v>1.0000567</v>
      </c>
      <c r="D2250">
        <v>0</v>
      </c>
    </row>
    <row r="2251" spans="1:4" x14ac:dyDescent="0.4">
      <c r="A2251">
        <v>11.244999999999999</v>
      </c>
      <c r="B2251">
        <v>0</v>
      </c>
      <c r="C2251">
        <v>1.0000567</v>
      </c>
      <c r="D2251">
        <v>0</v>
      </c>
    </row>
    <row r="2252" spans="1:4" x14ac:dyDescent="0.4">
      <c r="A2252">
        <v>11.25</v>
      </c>
      <c r="B2252">
        <v>0</v>
      </c>
      <c r="C2252">
        <v>1.0000567</v>
      </c>
      <c r="D2252">
        <v>0</v>
      </c>
    </row>
    <row r="2253" spans="1:4" x14ac:dyDescent="0.4">
      <c r="A2253">
        <v>11.255000000000001</v>
      </c>
      <c r="B2253">
        <v>0</v>
      </c>
      <c r="C2253">
        <v>1.0000567</v>
      </c>
      <c r="D2253">
        <v>0</v>
      </c>
    </row>
    <row r="2254" spans="1:4" x14ac:dyDescent="0.4">
      <c r="A2254">
        <v>11.26</v>
      </c>
      <c r="B2254">
        <v>0</v>
      </c>
      <c r="C2254">
        <v>1.0000567</v>
      </c>
      <c r="D2254">
        <v>0</v>
      </c>
    </row>
    <row r="2255" spans="1:4" x14ac:dyDescent="0.4">
      <c r="A2255">
        <v>11.265000000000001</v>
      </c>
      <c r="B2255">
        <v>0</v>
      </c>
      <c r="C2255">
        <v>1.0000567</v>
      </c>
      <c r="D2255">
        <v>0</v>
      </c>
    </row>
    <row r="2256" spans="1:4" x14ac:dyDescent="0.4">
      <c r="A2256">
        <v>11.27</v>
      </c>
      <c r="B2256">
        <v>0</v>
      </c>
      <c r="C2256">
        <v>1.0000567</v>
      </c>
      <c r="D2256">
        <v>0</v>
      </c>
    </row>
    <row r="2257" spans="1:4" x14ac:dyDescent="0.4">
      <c r="A2257">
        <v>11.275</v>
      </c>
      <c r="B2257">
        <v>0</v>
      </c>
      <c r="C2257">
        <v>1.0000567</v>
      </c>
      <c r="D2257">
        <v>0</v>
      </c>
    </row>
    <row r="2258" spans="1:4" x14ac:dyDescent="0.4">
      <c r="A2258">
        <v>11.28</v>
      </c>
      <c r="B2258">
        <v>0</v>
      </c>
      <c r="C2258">
        <v>1.0000567</v>
      </c>
      <c r="D2258">
        <v>0</v>
      </c>
    </row>
    <row r="2259" spans="1:4" x14ac:dyDescent="0.4">
      <c r="A2259">
        <v>11.285</v>
      </c>
      <c r="B2259">
        <v>0</v>
      </c>
      <c r="C2259">
        <v>1.0000567</v>
      </c>
      <c r="D2259">
        <v>0</v>
      </c>
    </row>
    <row r="2260" spans="1:4" x14ac:dyDescent="0.4">
      <c r="A2260">
        <v>11.29</v>
      </c>
      <c r="B2260">
        <v>0</v>
      </c>
      <c r="C2260">
        <v>1.0000567</v>
      </c>
      <c r="D2260">
        <v>0</v>
      </c>
    </row>
    <row r="2261" spans="1:4" x14ac:dyDescent="0.4">
      <c r="A2261">
        <v>11.295</v>
      </c>
      <c r="B2261">
        <v>0</v>
      </c>
      <c r="C2261">
        <v>1.0000567</v>
      </c>
      <c r="D2261">
        <v>0</v>
      </c>
    </row>
    <row r="2262" spans="1:4" x14ac:dyDescent="0.4">
      <c r="A2262">
        <v>11.3</v>
      </c>
      <c r="B2262">
        <v>0</v>
      </c>
      <c r="C2262">
        <v>1.0000567</v>
      </c>
      <c r="D2262">
        <v>0</v>
      </c>
    </row>
    <row r="2263" spans="1:4" x14ac:dyDescent="0.4">
      <c r="A2263">
        <v>11.305</v>
      </c>
      <c r="B2263">
        <v>0</v>
      </c>
      <c r="C2263">
        <v>1.0000567</v>
      </c>
      <c r="D2263">
        <v>0</v>
      </c>
    </row>
    <row r="2264" spans="1:4" x14ac:dyDescent="0.4">
      <c r="A2264">
        <v>11.31</v>
      </c>
      <c r="B2264">
        <v>0</v>
      </c>
      <c r="C2264">
        <v>1.0000567</v>
      </c>
      <c r="D2264">
        <v>0</v>
      </c>
    </row>
    <row r="2265" spans="1:4" x14ac:dyDescent="0.4">
      <c r="A2265">
        <v>11.315</v>
      </c>
      <c r="B2265">
        <v>0</v>
      </c>
      <c r="C2265">
        <v>1.0000567</v>
      </c>
      <c r="D2265">
        <v>0</v>
      </c>
    </row>
    <row r="2266" spans="1:4" x14ac:dyDescent="0.4">
      <c r="A2266">
        <v>11.32</v>
      </c>
      <c r="B2266">
        <v>0</v>
      </c>
      <c r="C2266">
        <v>1.0000567</v>
      </c>
      <c r="D2266">
        <v>0</v>
      </c>
    </row>
    <row r="2267" spans="1:4" x14ac:dyDescent="0.4">
      <c r="A2267">
        <v>11.324999999999999</v>
      </c>
      <c r="B2267">
        <v>0</v>
      </c>
      <c r="C2267">
        <v>1.0000567</v>
      </c>
      <c r="D2267">
        <v>0</v>
      </c>
    </row>
    <row r="2268" spans="1:4" x14ac:dyDescent="0.4">
      <c r="A2268">
        <v>11.33</v>
      </c>
      <c r="B2268">
        <v>0</v>
      </c>
      <c r="C2268">
        <v>1.0000567</v>
      </c>
      <c r="D2268">
        <v>0</v>
      </c>
    </row>
    <row r="2269" spans="1:4" x14ac:dyDescent="0.4">
      <c r="A2269">
        <v>11.335000000000001</v>
      </c>
      <c r="B2269">
        <v>0</v>
      </c>
      <c r="C2269">
        <v>1.0000567</v>
      </c>
      <c r="D2269">
        <v>0</v>
      </c>
    </row>
    <row r="2270" spans="1:4" x14ac:dyDescent="0.4">
      <c r="A2270">
        <v>11.34</v>
      </c>
      <c r="B2270">
        <v>0</v>
      </c>
      <c r="C2270">
        <v>1.0000567</v>
      </c>
      <c r="D2270">
        <v>0</v>
      </c>
    </row>
    <row r="2271" spans="1:4" x14ac:dyDescent="0.4">
      <c r="A2271">
        <v>11.345000000000001</v>
      </c>
      <c r="B2271">
        <v>0</v>
      </c>
      <c r="C2271">
        <v>1.0000567</v>
      </c>
      <c r="D2271">
        <v>0</v>
      </c>
    </row>
    <row r="2272" spans="1:4" x14ac:dyDescent="0.4">
      <c r="A2272">
        <v>11.35</v>
      </c>
      <c r="B2272">
        <v>0</v>
      </c>
      <c r="C2272">
        <v>1.0000567</v>
      </c>
      <c r="D2272">
        <v>0</v>
      </c>
    </row>
    <row r="2273" spans="1:4" x14ac:dyDescent="0.4">
      <c r="A2273">
        <v>11.355</v>
      </c>
      <c r="B2273">
        <v>0</v>
      </c>
      <c r="C2273">
        <v>1.0000567</v>
      </c>
      <c r="D2273">
        <v>0</v>
      </c>
    </row>
    <row r="2274" spans="1:4" x14ac:dyDescent="0.4">
      <c r="A2274">
        <v>11.36</v>
      </c>
      <c r="B2274">
        <v>0</v>
      </c>
      <c r="C2274">
        <v>1.0000567</v>
      </c>
      <c r="D2274">
        <v>0</v>
      </c>
    </row>
    <row r="2275" spans="1:4" x14ac:dyDescent="0.4">
      <c r="A2275">
        <v>11.365</v>
      </c>
      <c r="B2275">
        <v>0</v>
      </c>
      <c r="C2275">
        <v>1.0000567</v>
      </c>
      <c r="D2275">
        <v>0</v>
      </c>
    </row>
    <row r="2276" spans="1:4" x14ac:dyDescent="0.4">
      <c r="A2276">
        <v>11.37</v>
      </c>
      <c r="B2276">
        <v>0</v>
      </c>
      <c r="C2276">
        <v>1.0000567</v>
      </c>
      <c r="D2276">
        <v>0</v>
      </c>
    </row>
    <row r="2277" spans="1:4" x14ac:dyDescent="0.4">
      <c r="A2277">
        <v>11.375</v>
      </c>
      <c r="B2277">
        <v>0</v>
      </c>
      <c r="C2277">
        <v>1.0000567</v>
      </c>
      <c r="D2277">
        <v>0</v>
      </c>
    </row>
    <row r="2278" spans="1:4" x14ac:dyDescent="0.4">
      <c r="A2278">
        <v>11.38</v>
      </c>
      <c r="B2278">
        <v>0</v>
      </c>
      <c r="C2278">
        <v>1.0000567</v>
      </c>
      <c r="D2278">
        <v>0</v>
      </c>
    </row>
    <row r="2279" spans="1:4" x14ac:dyDescent="0.4">
      <c r="A2279">
        <v>11.385</v>
      </c>
      <c r="B2279">
        <v>0</v>
      </c>
      <c r="C2279">
        <v>1.0000567</v>
      </c>
      <c r="D2279">
        <v>0</v>
      </c>
    </row>
    <row r="2280" spans="1:4" x14ac:dyDescent="0.4">
      <c r="A2280">
        <v>11.39</v>
      </c>
      <c r="B2280">
        <v>0</v>
      </c>
      <c r="C2280">
        <v>1.0000567</v>
      </c>
      <c r="D2280">
        <v>0</v>
      </c>
    </row>
    <row r="2281" spans="1:4" x14ac:dyDescent="0.4">
      <c r="A2281">
        <v>11.395</v>
      </c>
      <c r="B2281">
        <v>0</v>
      </c>
      <c r="C2281">
        <v>1.0000567</v>
      </c>
      <c r="D2281">
        <v>0</v>
      </c>
    </row>
    <row r="2282" spans="1:4" x14ac:dyDescent="0.4">
      <c r="A2282">
        <v>11.4</v>
      </c>
      <c r="B2282">
        <v>0</v>
      </c>
      <c r="C2282">
        <v>1.0000567</v>
      </c>
      <c r="D2282">
        <v>0</v>
      </c>
    </row>
    <row r="2283" spans="1:4" x14ac:dyDescent="0.4">
      <c r="A2283">
        <v>11.404999999999999</v>
      </c>
      <c r="B2283">
        <v>0</v>
      </c>
      <c r="C2283">
        <v>1.0000567</v>
      </c>
      <c r="D2283">
        <v>0</v>
      </c>
    </row>
    <row r="2284" spans="1:4" x14ac:dyDescent="0.4">
      <c r="A2284">
        <v>11.41</v>
      </c>
      <c r="B2284">
        <v>0</v>
      </c>
      <c r="C2284">
        <v>1.0000567</v>
      </c>
      <c r="D2284">
        <v>0</v>
      </c>
    </row>
    <row r="2285" spans="1:4" x14ac:dyDescent="0.4">
      <c r="A2285">
        <v>11.414999999999999</v>
      </c>
      <c r="B2285">
        <v>0</v>
      </c>
      <c r="C2285">
        <v>1.0000567</v>
      </c>
      <c r="D2285">
        <v>0</v>
      </c>
    </row>
    <row r="2286" spans="1:4" x14ac:dyDescent="0.4">
      <c r="A2286">
        <v>11.42</v>
      </c>
      <c r="B2286">
        <v>0</v>
      </c>
      <c r="C2286">
        <v>1.0000567</v>
      </c>
      <c r="D2286">
        <v>0</v>
      </c>
    </row>
    <row r="2287" spans="1:4" x14ac:dyDescent="0.4">
      <c r="A2287">
        <v>11.425000000000001</v>
      </c>
      <c r="B2287">
        <v>0</v>
      </c>
      <c r="C2287">
        <v>1.0000567</v>
      </c>
      <c r="D2287">
        <v>0</v>
      </c>
    </row>
    <row r="2288" spans="1:4" x14ac:dyDescent="0.4">
      <c r="A2288">
        <v>11.43</v>
      </c>
      <c r="B2288">
        <v>0</v>
      </c>
      <c r="C2288">
        <v>1.0000567</v>
      </c>
      <c r="D2288">
        <v>0</v>
      </c>
    </row>
    <row r="2289" spans="1:4" x14ac:dyDescent="0.4">
      <c r="A2289">
        <v>11.435</v>
      </c>
      <c r="B2289">
        <v>0</v>
      </c>
      <c r="C2289">
        <v>1.0000567</v>
      </c>
      <c r="D2289">
        <v>0</v>
      </c>
    </row>
    <row r="2290" spans="1:4" x14ac:dyDescent="0.4">
      <c r="A2290">
        <v>11.44</v>
      </c>
      <c r="B2290">
        <v>0</v>
      </c>
      <c r="C2290">
        <v>1.0000567</v>
      </c>
      <c r="D2290">
        <v>0</v>
      </c>
    </row>
    <row r="2291" spans="1:4" x14ac:dyDescent="0.4">
      <c r="A2291">
        <v>11.445</v>
      </c>
      <c r="B2291">
        <v>0</v>
      </c>
      <c r="C2291">
        <v>1.0000567</v>
      </c>
      <c r="D2291">
        <v>0</v>
      </c>
    </row>
    <row r="2292" spans="1:4" x14ac:dyDescent="0.4">
      <c r="A2292">
        <v>11.45</v>
      </c>
      <c r="B2292">
        <v>0</v>
      </c>
      <c r="C2292">
        <v>1.0000567</v>
      </c>
      <c r="D2292">
        <v>0</v>
      </c>
    </row>
    <row r="2293" spans="1:4" x14ac:dyDescent="0.4">
      <c r="A2293">
        <v>11.455</v>
      </c>
      <c r="B2293">
        <v>0</v>
      </c>
      <c r="C2293">
        <v>1.0000567</v>
      </c>
      <c r="D2293">
        <v>0</v>
      </c>
    </row>
    <row r="2294" spans="1:4" x14ac:dyDescent="0.4">
      <c r="A2294">
        <v>11.46</v>
      </c>
      <c r="B2294">
        <v>0</v>
      </c>
      <c r="C2294">
        <v>1.0000567</v>
      </c>
      <c r="D2294">
        <v>0</v>
      </c>
    </row>
    <row r="2295" spans="1:4" x14ac:dyDescent="0.4">
      <c r="A2295">
        <v>11.465</v>
      </c>
      <c r="B2295">
        <v>0</v>
      </c>
      <c r="C2295">
        <v>1.0000567</v>
      </c>
      <c r="D2295">
        <v>0</v>
      </c>
    </row>
    <row r="2296" spans="1:4" x14ac:dyDescent="0.4">
      <c r="A2296">
        <v>11.47</v>
      </c>
      <c r="B2296">
        <v>0</v>
      </c>
      <c r="C2296">
        <v>1.0000567</v>
      </c>
      <c r="D2296">
        <v>0</v>
      </c>
    </row>
    <row r="2297" spans="1:4" x14ac:dyDescent="0.4">
      <c r="A2297">
        <v>11.475</v>
      </c>
      <c r="B2297">
        <v>0</v>
      </c>
      <c r="C2297">
        <v>1.0000567</v>
      </c>
      <c r="D2297">
        <v>0</v>
      </c>
    </row>
    <row r="2298" spans="1:4" x14ac:dyDescent="0.4">
      <c r="A2298">
        <v>11.48</v>
      </c>
      <c r="B2298">
        <v>0</v>
      </c>
      <c r="C2298">
        <v>1.0000567</v>
      </c>
      <c r="D2298">
        <v>0</v>
      </c>
    </row>
    <row r="2299" spans="1:4" x14ac:dyDescent="0.4">
      <c r="A2299">
        <v>11.484999999999999</v>
      </c>
      <c r="B2299">
        <v>0</v>
      </c>
      <c r="C2299">
        <v>1.0000567</v>
      </c>
      <c r="D2299">
        <v>0</v>
      </c>
    </row>
    <row r="2300" spans="1:4" x14ac:dyDescent="0.4">
      <c r="A2300">
        <v>11.49</v>
      </c>
      <c r="B2300">
        <v>0</v>
      </c>
      <c r="C2300">
        <v>1.0000567</v>
      </c>
      <c r="D2300">
        <v>0</v>
      </c>
    </row>
    <row r="2301" spans="1:4" x14ac:dyDescent="0.4">
      <c r="A2301">
        <v>11.494999999999999</v>
      </c>
      <c r="B2301">
        <v>0</v>
      </c>
      <c r="C2301">
        <v>1.0000567</v>
      </c>
      <c r="D2301">
        <v>0</v>
      </c>
    </row>
    <row r="2302" spans="1:4" x14ac:dyDescent="0.4">
      <c r="A2302">
        <v>11.5</v>
      </c>
      <c r="B2302">
        <v>0</v>
      </c>
      <c r="C2302">
        <v>1.0000567</v>
      </c>
      <c r="D2302">
        <v>0</v>
      </c>
    </row>
    <row r="2303" spans="1:4" x14ac:dyDescent="0.4">
      <c r="A2303">
        <v>11.505000000000001</v>
      </c>
      <c r="B2303">
        <v>0</v>
      </c>
      <c r="C2303">
        <v>1.0000567</v>
      </c>
      <c r="D2303">
        <v>0</v>
      </c>
    </row>
    <row r="2304" spans="1:4" x14ac:dyDescent="0.4">
      <c r="A2304">
        <v>11.51</v>
      </c>
      <c r="B2304">
        <v>0</v>
      </c>
      <c r="C2304">
        <v>1.0000567</v>
      </c>
      <c r="D2304">
        <v>0</v>
      </c>
    </row>
    <row r="2305" spans="1:4" x14ac:dyDescent="0.4">
      <c r="A2305">
        <v>11.515000000000001</v>
      </c>
      <c r="B2305">
        <v>0</v>
      </c>
      <c r="C2305">
        <v>1.0000567</v>
      </c>
      <c r="D2305">
        <v>0</v>
      </c>
    </row>
    <row r="2306" spans="1:4" x14ac:dyDescent="0.4">
      <c r="A2306">
        <v>11.52</v>
      </c>
      <c r="B2306">
        <v>0</v>
      </c>
      <c r="C2306">
        <v>1.0000567</v>
      </c>
      <c r="D2306">
        <v>0</v>
      </c>
    </row>
    <row r="2307" spans="1:4" x14ac:dyDescent="0.4">
      <c r="A2307">
        <v>11.525</v>
      </c>
      <c r="B2307">
        <v>0</v>
      </c>
      <c r="C2307">
        <v>1.0000567</v>
      </c>
      <c r="D2307">
        <v>0</v>
      </c>
    </row>
    <row r="2308" spans="1:4" x14ac:dyDescent="0.4">
      <c r="A2308">
        <v>11.53</v>
      </c>
      <c r="B2308">
        <v>0</v>
      </c>
      <c r="C2308">
        <v>1.0000567</v>
      </c>
      <c r="D2308">
        <v>0</v>
      </c>
    </row>
    <row r="2309" spans="1:4" x14ac:dyDescent="0.4">
      <c r="A2309">
        <v>11.535</v>
      </c>
      <c r="B2309">
        <v>0</v>
      </c>
      <c r="C2309">
        <v>1.0000567</v>
      </c>
      <c r="D2309">
        <v>0</v>
      </c>
    </row>
    <row r="2310" spans="1:4" x14ac:dyDescent="0.4">
      <c r="A2310">
        <v>11.54</v>
      </c>
      <c r="B2310">
        <v>0</v>
      </c>
      <c r="C2310">
        <v>1.0000567</v>
      </c>
      <c r="D2310">
        <v>0</v>
      </c>
    </row>
    <row r="2311" spans="1:4" x14ac:dyDescent="0.4">
      <c r="A2311">
        <v>11.545</v>
      </c>
      <c r="B2311">
        <v>0</v>
      </c>
      <c r="C2311">
        <v>1.0000567</v>
      </c>
      <c r="D2311">
        <v>0</v>
      </c>
    </row>
    <row r="2312" spans="1:4" x14ac:dyDescent="0.4">
      <c r="A2312">
        <v>11.55</v>
      </c>
      <c r="B2312">
        <v>0</v>
      </c>
      <c r="C2312">
        <v>1.0000567</v>
      </c>
      <c r="D2312">
        <v>0</v>
      </c>
    </row>
    <row r="2313" spans="1:4" x14ac:dyDescent="0.4">
      <c r="A2313">
        <v>11.555</v>
      </c>
      <c r="B2313">
        <v>0</v>
      </c>
      <c r="C2313">
        <v>1.0000567</v>
      </c>
      <c r="D2313">
        <v>0</v>
      </c>
    </row>
    <row r="2314" spans="1:4" x14ac:dyDescent="0.4">
      <c r="A2314">
        <v>11.56</v>
      </c>
      <c r="B2314">
        <v>0</v>
      </c>
      <c r="C2314">
        <v>1.0000567</v>
      </c>
      <c r="D2314">
        <v>0</v>
      </c>
    </row>
    <row r="2315" spans="1:4" x14ac:dyDescent="0.4">
      <c r="A2315">
        <v>11.565</v>
      </c>
      <c r="B2315">
        <v>0</v>
      </c>
      <c r="C2315">
        <v>1.0000567</v>
      </c>
      <c r="D2315">
        <v>0</v>
      </c>
    </row>
    <row r="2316" spans="1:4" x14ac:dyDescent="0.4">
      <c r="A2316">
        <v>11.57</v>
      </c>
      <c r="B2316">
        <v>0</v>
      </c>
      <c r="C2316">
        <v>1.0000567</v>
      </c>
      <c r="D2316">
        <v>0</v>
      </c>
    </row>
    <row r="2317" spans="1:4" x14ac:dyDescent="0.4">
      <c r="A2317">
        <v>11.574999999999999</v>
      </c>
      <c r="B2317">
        <v>0</v>
      </c>
      <c r="C2317">
        <v>1.0000567</v>
      </c>
      <c r="D2317">
        <v>0</v>
      </c>
    </row>
    <row r="2318" spans="1:4" x14ac:dyDescent="0.4">
      <c r="A2318">
        <v>11.58</v>
      </c>
      <c r="B2318">
        <v>0</v>
      </c>
      <c r="C2318">
        <v>1.0000567</v>
      </c>
      <c r="D2318">
        <v>0</v>
      </c>
    </row>
    <row r="2319" spans="1:4" x14ac:dyDescent="0.4">
      <c r="A2319">
        <v>11.585000000000001</v>
      </c>
      <c r="B2319">
        <v>0</v>
      </c>
      <c r="C2319">
        <v>1.0000567</v>
      </c>
      <c r="D2319">
        <v>0</v>
      </c>
    </row>
    <row r="2320" spans="1:4" x14ac:dyDescent="0.4">
      <c r="A2320">
        <v>11.59</v>
      </c>
      <c r="B2320">
        <v>0</v>
      </c>
      <c r="C2320">
        <v>1.0000567</v>
      </c>
      <c r="D2320">
        <v>0</v>
      </c>
    </row>
    <row r="2321" spans="1:4" x14ac:dyDescent="0.4">
      <c r="A2321">
        <v>11.595000000000001</v>
      </c>
      <c r="B2321">
        <v>0</v>
      </c>
      <c r="C2321">
        <v>1.0000567</v>
      </c>
      <c r="D2321">
        <v>0</v>
      </c>
    </row>
    <row r="2322" spans="1:4" x14ac:dyDescent="0.4">
      <c r="A2322">
        <v>11.6</v>
      </c>
      <c r="B2322">
        <v>0</v>
      </c>
      <c r="C2322">
        <v>1.0000567</v>
      </c>
      <c r="D2322">
        <v>0</v>
      </c>
    </row>
    <row r="2323" spans="1:4" x14ac:dyDescent="0.4">
      <c r="A2323">
        <v>11.605</v>
      </c>
      <c r="B2323">
        <v>0</v>
      </c>
      <c r="C2323">
        <v>1.0000567</v>
      </c>
      <c r="D2323">
        <v>0</v>
      </c>
    </row>
    <row r="2324" spans="1:4" x14ac:dyDescent="0.4">
      <c r="A2324">
        <v>11.61</v>
      </c>
      <c r="B2324">
        <v>0</v>
      </c>
      <c r="C2324">
        <v>1.0000567</v>
      </c>
      <c r="D2324">
        <v>0</v>
      </c>
    </row>
    <row r="2325" spans="1:4" x14ac:dyDescent="0.4">
      <c r="A2325">
        <v>11.615</v>
      </c>
      <c r="B2325">
        <v>0</v>
      </c>
      <c r="C2325">
        <v>1.0000567</v>
      </c>
      <c r="D2325">
        <v>0</v>
      </c>
    </row>
    <row r="2326" spans="1:4" x14ac:dyDescent="0.4">
      <c r="A2326">
        <v>11.62</v>
      </c>
      <c r="B2326">
        <v>0</v>
      </c>
      <c r="C2326">
        <v>1.0000567</v>
      </c>
      <c r="D2326">
        <v>0</v>
      </c>
    </row>
    <row r="2327" spans="1:4" x14ac:dyDescent="0.4">
      <c r="A2327">
        <v>11.625</v>
      </c>
      <c r="B2327">
        <v>0</v>
      </c>
      <c r="C2327">
        <v>1.0000567</v>
      </c>
      <c r="D2327">
        <v>0</v>
      </c>
    </row>
    <row r="2328" spans="1:4" x14ac:dyDescent="0.4">
      <c r="A2328">
        <v>11.63</v>
      </c>
      <c r="B2328">
        <v>0</v>
      </c>
      <c r="C2328">
        <v>1.0000567</v>
      </c>
      <c r="D2328">
        <v>0</v>
      </c>
    </row>
    <row r="2329" spans="1:4" x14ac:dyDescent="0.4">
      <c r="A2329">
        <v>11.635</v>
      </c>
      <c r="B2329">
        <v>0</v>
      </c>
      <c r="C2329">
        <v>1.0000567</v>
      </c>
      <c r="D2329">
        <v>0</v>
      </c>
    </row>
    <row r="2330" spans="1:4" x14ac:dyDescent="0.4">
      <c r="A2330">
        <v>11.64</v>
      </c>
      <c r="B2330">
        <v>0</v>
      </c>
      <c r="C2330">
        <v>1.0000567</v>
      </c>
      <c r="D2330">
        <v>0</v>
      </c>
    </row>
    <row r="2331" spans="1:4" x14ac:dyDescent="0.4">
      <c r="A2331">
        <v>11.645</v>
      </c>
      <c r="B2331">
        <v>0</v>
      </c>
      <c r="C2331">
        <v>1.0000567</v>
      </c>
      <c r="D2331">
        <v>0</v>
      </c>
    </row>
    <row r="2332" spans="1:4" x14ac:dyDescent="0.4">
      <c r="A2332">
        <v>11.65</v>
      </c>
      <c r="B2332">
        <v>0</v>
      </c>
      <c r="C2332">
        <v>1.0000567</v>
      </c>
      <c r="D2332">
        <v>0</v>
      </c>
    </row>
    <row r="2333" spans="1:4" x14ac:dyDescent="0.4">
      <c r="A2333">
        <v>11.654999999999999</v>
      </c>
      <c r="B2333">
        <v>0</v>
      </c>
      <c r="C2333">
        <v>1.0000567</v>
      </c>
      <c r="D2333">
        <v>0</v>
      </c>
    </row>
    <row r="2334" spans="1:4" x14ac:dyDescent="0.4">
      <c r="A2334">
        <v>11.66</v>
      </c>
      <c r="B2334">
        <v>0</v>
      </c>
      <c r="C2334">
        <v>1.0000567</v>
      </c>
      <c r="D2334">
        <v>0</v>
      </c>
    </row>
    <row r="2335" spans="1:4" x14ac:dyDescent="0.4">
      <c r="A2335">
        <v>11.664999999999999</v>
      </c>
      <c r="B2335">
        <v>0</v>
      </c>
      <c r="C2335">
        <v>1.0000567</v>
      </c>
      <c r="D2335">
        <v>0</v>
      </c>
    </row>
    <row r="2336" spans="1:4" x14ac:dyDescent="0.4">
      <c r="A2336">
        <v>11.67</v>
      </c>
      <c r="B2336">
        <v>0</v>
      </c>
      <c r="C2336">
        <v>1.0000567</v>
      </c>
      <c r="D2336">
        <v>0</v>
      </c>
    </row>
    <row r="2337" spans="1:4" x14ac:dyDescent="0.4">
      <c r="A2337">
        <v>11.675000000000001</v>
      </c>
      <c r="B2337">
        <v>0</v>
      </c>
      <c r="C2337">
        <v>1.0000567</v>
      </c>
      <c r="D2337">
        <v>0</v>
      </c>
    </row>
    <row r="2338" spans="1:4" x14ac:dyDescent="0.4">
      <c r="A2338">
        <v>11.68</v>
      </c>
      <c r="B2338">
        <v>0</v>
      </c>
      <c r="C2338">
        <v>1.0000567</v>
      </c>
      <c r="D2338">
        <v>0</v>
      </c>
    </row>
    <row r="2339" spans="1:4" x14ac:dyDescent="0.4">
      <c r="A2339">
        <v>11.685</v>
      </c>
      <c r="B2339">
        <v>0</v>
      </c>
      <c r="C2339">
        <v>1.0000567</v>
      </c>
      <c r="D2339">
        <v>0</v>
      </c>
    </row>
    <row r="2340" spans="1:4" x14ac:dyDescent="0.4">
      <c r="A2340">
        <v>11.69</v>
      </c>
      <c r="B2340">
        <v>0</v>
      </c>
      <c r="C2340">
        <v>1.0000567</v>
      </c>
      <c r="D2340">
        <v>0</v>
      </c>
    </row>
    <row r="2341" spans="1:4" x14ac:dyDescent="0.4">
      <c r="A2341">
        <v>11.695</v>
      </c>
      <c r="B2341">
        <v>0</v>
      </c>
      <c r="C2341">
        <v>1.0000567</v>
      </c>
      <c r="D2341">
        <v>0</v>
      </c>
    </row>
    <row r="2342" spans="1:4" x14ac:dyDescent="0.4">
      <c r="A2342">
        <v>11.7</v>
      </c>
      <c r="B2342">
        <v>0</v>
      </c>
      <c r="C2342">
        <v>1.0000567</v>
      </c>
      <c r="D2342">
        <v>0</v>
      </c>
    </row>
    <row r="2343" spans="1:4" x14ac:dyDescent="0.4">
      <c r="A2343">
        <v>11.705</v>
      </c>
      <c r="B2343">
        <v>0</v>
      </c>
      <c r="C2343">
        <v>1.0000567</v>
      </c>
      <c r="D2343">
        <v>0</v>
      </c>
    </row>
    <row r="2344" spans="1:4" x14ac:dyDescent="0.4">
      <c r="A2344">
        <v>11.71</v>
      </c>
      <c r="B2344">
        <v>0</v>
      </c>
      <c r="C2344">
        <v>1.0000567</v>
      </c>
      <c r="D2344">
        <v>0</v>
      </c>
    </row>
    <row r="2345" spans="1:4" x14ac:dyDescent="0.4">
      <c r="A2345">
        <v>11.715</v>
      </c>
      <c r="B2345">
        <v>0</v>
      </c>
      <c r="C2345">
        <v>1.0000567</v>
      </c>
      <c r="D2345">
        <v>0</v>
      </c>
    </row>
    <row r="2346" spans="1:4" x14ac:dyDescent="0.4">
      <c r="A2346">
        <v>11.72</v>
      </c>
      <c r="B2346">
        <v>0</v>
      </c>
      <c r="C2346">
        <v>1.0000567</v>
      </c>
      <c r="D2346">
        <v>0</v>
      </c>
    </row>
    <row r="2347" spans="1:4" x14ac:dyDescent="0.4">
      <c r="A2347">
        <v>11.725</v>
      </c>
      <c r="B2347">
        <v>0</v>
      </c>
      <c r="C2347">
        <v>1.0000567</v>
      </c>
      <c r="D2347">
        <v>0</v>
      </c>
    </row>
    <row r="2348" spans="1:4" x14ac:dyDescent="0.4">
      <c r="A2348">
        <v>11.73</v>
      </c>
      <c r="B2348">
        <v>0</v>
      </c>
      <c r="C2348">
        <v>1.0000567</v>
      </c>
      <c r="D2348">
        <v>0</v>
      </c>
    </row>
    <row r="2349" spans="1:4" x14ac:dyDescent="0.4">
      <c r="A2349">
        <v>11.734999999999999</v>
      </c>
      <c r="B2349">
        <v>0</v>
      </c>
      <c r="C2349">
        <v>1.0000567</v>
      </c>
      <c r="D2349">
        <v>0</v>
      </c>
    </row>
    <row r="2350" spans="1:4" x14ac:dyDescent="0.4">
      <c r="A2350">
        <v>11.74</v>
      </c>
      <c r="B2350">
        <v>0</v>
      </c>
      <c r="C2350">
        <v>1.0000567</v>
      </c>
      <c r="D2350">
        <v>0</v>
      </c>
    </row>
    <row r="2351" spans="1:4" x14ac:dyDescent="0.4">
      <c r="A2351">
        <v>11.744999999999999</v>
      </c>
      <c r="B2351">
        <v>0</v>
      </c>
      <c r="C2351">
        <v>1.0000567</v>
      </c>
      <c r="D2351">
        <v>0</v>
      </c>
    </row>
    <row r="2352" spans="1:4" x14ac:dyDescent="0.4">
      <c r="A2352">
        <v>11.75</v>
      </c>
      <c r="B2352">
        <v>0</v>
      </c>
      <c r="C2352">
        <v>1.0000567</v>
      </c>
      <c r="D2352">
        <v>0</v>
      </c>
    </row>
    <row r="2353" spans="1:4" x14ac:dyDescent="0.4">
      <c r="A2353">
        <v>11.755000000000001</v>
      </c>
      <c r="B2353">
        <v>0</v>
      </c>
      <c r="C2353">
        <v>1.0000567</v>
      </c>
      <c r="D2353">
        <v>0</v>
      </c>
    </row>
    <row r="2354" spans="1:4" x14ac:dyDescent="0.4">
      <c r="A2354">
        <v>11.76</v>
      </c>
      <c r="B2354">
        <v>0</v>
      </c>
      <c r="C2354">
        <v>1.0000567</v>
      </c>
      <c r="D2354">
        <v>0</v>
      </c>
    </row>
    <row r="2355" spans="1:4" x14ac:dyDescent="0.4">
      <c r="A2355">
        <v>11.765000000000001</v>
      </c>
      <c r="B2355">
        <v>0</v>
      </c>
      <c r="C2355">
        <v>1.0000567</v>
      </c>
      <c r="D2355">
        <v>0</v>
      </c>
    </row>
    <row r="2356" spans="1:4" x14ac:dyDescent="0.4">
      <c r="A2356">
        <v>11.77</v>
      </c>
      <c r="B2356">
        <v>0</v>
      </c>
      <c r="C2356">
        <v>1.0000567</v>
      </c>
      <c r="D2356">
        <v>0</v>
      </c>
    </row>
    <row r="2357" spans="1:4" x14ac:dyDescent="0.4">
      <c r="A2357">
        <v>11.775</v>
      </c>
      <c r="B2357">
        <v>0</v>
      </c>
      <c r="C2357">
        <v>1.0000567</v>
      </c>
      <c r="D2357">
        <v>0</v>
      </c>
    </row>
    <row r="2358" spans="1:4" x14ac:dyDescent="0.4">
      <c r="A2358">
        <v>11.78</v>
      </c>
      <c r="B2358">
        <v>0</v>
      </c>
      <c r="C2358">
        <v>1.0000567</v>
      </c>
      <c r="D2358">
        <v>0</v>
      </c>
    </row>
    <row r="2359" spans="1:4" x14ac:dyDescent="0.4">
      <c r="A2359">
        <v>11.785</v>
      </c>
      <c r="B2359">
        <v>0</v>
      </c>
      <c r="C2359">
        <v>1.0000567</v>
      </c>
      <c r="D2359">
        <v>0</v>
      </c>
    </row>
    <row r="2360" spans="1:4" x14ac:dyDescent="0.4">
      <c r="A2360">
        <v>11.79</v>
      </c>
      <c r="B2360">
        <v>0</v>
      </c>
      <c r="C2360">
        <v>1.0000567</v>
      </c>
      <c r="D2360">
        <v>0</v>
      </c>
    </row>
    <row r="2361" spans="1:4" x14ac:dyDescent="0.4">
      <c r="A2361">
        <v>11.795</v>
      </c>
      <c r="B2361">
        <v>0</v>
      </c>
      <c r="C2361">
        <v>1.0000567</v>
      </c>
      <c r="D2361">
        <v>0</v>
      </c>
    </row>
    <row r="2362" spans="1:4" x14ac:dyDescent="0.4">
      <c r="A2362">
        <v>11.8</v>
      </c>
      <c r="B2362">
        <v>0</v>
      </c>
      <c r="C2362">
        <v>1.0000567</v>
      </c>
      <c r="D2362">
        <v>0</v>
      </c>
    </row>
    <row r="2363" spans="1:4" x14ac:dyDescent="0.4">
      <c r="A2363">
        <v>11.805</v>
      </c>
      <c r="B2363">
        <v>0</v>
      </c>
      <c r="C2363">
        <v>1.0000567</v>
      </c>
      <c r="D2363">
        <v>0</v>
      </c>
    </row>
    <row r="2364" spans="1:4" x14ac:dyDescent="0.4">
      <c r="A2364">
        <v>11.81</v>
      </c>
      <c r="B2364">
        <v>0</v>
      </c>
      <c r="C2364">
        <v>1.0000567</v>
      </c>
      <c r="D2364">
        <v>0</v>
      </c>
    </row>
    <row r="2365" spans="1:4" x14ac:dyDescent="0.4">
      <c r="A2365">
        <v>11.815</v>
      </c>
      <c r="B2365">
        <v>0</v>
      </c>
      <c r="C2365">
        <v>1.0000567</v>
      </c>
      <c r="D2365">
        <v>0</v>
      </c>
    </row>
    <row r="2366" spans="1:4" x14ac:dyDescent="0.4">
      <c r="A2366">
        <v>11.82</v>
      </c>
      <c r="B2366">
        <v>0</v>
      </c>
      <c r="C2366">
        <v>1.0000567</v>
      </c>
      <c r="D2366">
        <v>0</v>
      </c>
    </row>
    <row r="2367" spans="1:4" x14ac:dyDescent="0.4">
      <c r="A2367">
        <v>11.824999999999999</v>
      </c>
      <c r="B2367">
        <v>0</v>
      </c>
      <c r="C2367">
        <v>1.0000567</v>
      </c>
      <c r="D2367">
        <v>0</v>
      </c>
    </row>
    <row r="2368" spans="1:4" x14ac:dyDescent="0.4">
      <c r="A2368">
        <v>11.83</v>
      </c>
      <c r="B2368">
        <v>0</v>
      </c>
      <c r="C2368">
        <v>1.0000567</v>
      </c>
      <c r="D2368">
        <v>0</v>
      </c>
    </row>
    <row r="2369" spans="1:4" x14ac:dyDescent="0.4">
      <c r="A2369">
        <v>11.835000000000001</v>
      </c>
      <c r="B2369">
        <v>0</v>
      </c>
      <c r="C2369">
        <v>1.0000567</v>
      </c>
      <c r="D2369">
        <v>0</v>
      </c>
    </row>
    <row r="2370" spans="1:4" x14ac:dyDescent="0.4">
      <c r="A2370">
        <v>11.84</v>
      </c>
      <c r="B2370">
        <v>0</v>
      </c>
      <c r="C2370">
        <v>1.0000567</v>
      </c>
      <c r="D2370">
        <v>0</v>
      </c>
    </row>
    <row r="2371" spans="1:4" x14ac:dyDescent="0.4">
      <c r="A2371">
        <v>11.845000000000001</v>
      </c>
      <c r="B2371">
        <v>0</v>
      </c>
      <c r="C2371">
        <v>1.0000567</v>
      </c>
      <c r="D2371">
        <v>0</v>
      </c>
    </row>
    <row r="2372" spans="1:4" x14ac:dyDescent="0.4">
      <c r="A2372">
        <v>11.85</v>
      </c>
      <c r="B2372">
        <v>0</v>
      </c>
      <c r="C2372">
        <v>1.0000567</v>
      </c>
      <c r="D2372">
        <v>0</v>
      </c>
    </row>
    <row r="2373" spans="1:4" x14ac:dyDescent="0.4">
      <c r="A2373">
        <v>11.855</v>
      </c>
      <c r="B2373">
        <v>0</v>
      </c>
      <c r="C2373">
        <v>1.0000567</v>
      </c>
      <c r="D2373">
        <v>0</v>
      </c>
    </row>
    <row r="2374" spans="1:4" x14ac:dyDescent="0.4">
      <c r="A2374">
        <v>11.86</v>
      </c>
      <c r="B2374">
        <v>0</v>
      </c>
      <c r="C2374">
        <v>1.0000567</v>
      </c>
      <c r="D2374">
        <v>0</v>
      </c>
    </row>
    <row r="2375" spans="1:4" x14ac:dyDescent="0.4">
      <c r="A2375">
        <v>11.865</v>
      </c>
      <c r="B2375">
        <v>0</v>
      </c>
      <c r="C2375">
        <v>1.0000567</v>
      </c>
      <c r="D2375">
        <v>0</v>
      </c>
    </row>
    <row r="2376" spans="1:4" x14ac:dyDescent="0.4">
      <c r="A2376">
        <v>11.87</v>
      </c>
      <c r="B2376">
        <v>0</v>
      </c>
      <c r="C2376">
        <v>1.0000567</v>
      </c>
      <c r="D2376">
        <v>0</v>
      </c>
    </row>
    <row r="2377" spans="1:4" x14ac:dyDescent="0.4">
      <c r="A2377">
        <v>11.875</v>
      </c>
      <c r="B2377">
        <v>0</v>
      </c>
      <c r="C2377">
        <v>1.0000567</v>
      </c>
      <c r="D2377">
        <v>0</v>
      </c>
    </row>
    <row r="2378" spans="1:4" x14ac:dyDescent="0.4">
      <c r="A2378">
        <v>11.88</v>
      </c>
      <c r="B2378">
        <v>0</v>
      </c>
      <c r="C2378">
        <v>1.0000567</v>
      </c>
      <c r="D2378">
        <v>0</v>
      </c>
    </row>
    <row r="2379" spans="1:4" x14ac:dyDescent="0.4">
      <c r="A2379">
        <v>11.885</v>
      </c>
      <c r="B2379">
        <v>0</v>
      </c>
      <c r="C2379">
        <v>1.0000567</v>
      </c>
      <c r="D2379">
        <v>0</v>
      </c>
    </row>
    <row r="2380" spans="1:4" x14ac:dyDescent="0.4">
      <c r="A2380">
        <v>11.89</v>
      </c>
      <c r="B2380">
        <v>0</v>
      </c>
      <c r="C2380">
        <v>1.0000567</v>
      </c>
      <c r="D2380">
        <v>0</v>
      </c>
    </row>
    <row r="2381" spans="1:4" x14ac:dyDescent="0.4">
      <c r="A2381">
        <v>11.895</v>
      </c>
      <c r="B2381">
        <v>0</v>
      </c>
      <c r="C2381">
        <v>1.0000567</v>
      </c>
      <c r="D2381">
        <v>0</v>
      </c>
    </row>
    <row r="2382" spans="1:4" x14ac:dyDescent="0.4">
      <c r="A2382">
        <v>11.9</v>
      </c>
      <c r="B2382">
        <v>0</v>
      </c>
      <c r="C2382">
        <v>1.0000567</v>
      </c>
      <c r="D2382">
        <v>0</v>
      </c>
    </row>
    <row r="2383" spans="1:4" x14ac:dyDescent="0.4">
      <c r="A2383">
        <v>11.904999999999999</v>
      </c>
      <c r="B2383">
        <v>0</v>
      </c>
      <c r="C2383">
        <v>1.0000567</v>
      </c>
      <c r="D2383">
        <v>0</v>
      </c>
    </row>
    <row r="2384" spans="1:4" x14ac:dyDescent="0.4">
      <c r="A2384">
        <v>11.91</v>
      </c>
      <c r="B2384">
        <v>0</v>
      </c>
      <c r="C2384">
        <v>1.0000567</v>
      </c>
      <c r="D2384">
        <v>0</v>
      </c>
    </row>
    <row r="2385" spans="1:4" x14ac:dyDescent="0.4">
      <c r="A2385">
        <v>11.914999999999999</v>
      </c>
      <c r="B2385">
        <v>0</v>
      </c>
      <c r="C2385">
        <v>1.0000567</v>
      </c>
      <c r="D2385">
        <v>0</v>
      </c>
    </row>
    <row r="2386" spans="1:4" x14ac:dyDescent="0.4">
      <c r="A2386">
        <v>11.92</v>
      </c>
      <c r="B2386">
        <v>0</v>
      </c>
      <c r="C2386">
        <v>1.0000567</v>
      </c>
      <c r="D2386">
        <v>0</v>
      </c>
    </row>
    <row r="2387" spans="1:4" x14ac:dyDescent="0.4">
      <c r="A2387">
        <v>11.925000000000001</v>
      </c>
      <c r="B2387">
        <v>0</v>
      </c>
      <c r="C2387">
        <v>1.0000567</v>
      </c>
      <c r="D2387">
        <v>0</v>
      </c>
    </row>
    <row r="2388" spans="1:4" x14ac:dyDescent="0.4">
      <c r="A2388">
        <v>11.93</v>
      </c>
      <c r="B2388">
        <v>0</v>
      </c>
      <c r="C2388">
        <v>1.0000567</v>
      </c>
      <c r="D2388">
        <v>0</v>
      </c>
    </row>
    <row r="2389" spans="1:4" x14ac:dyDescent="0.4">
      <c r="A2389">
        <v>11.935</v>
      </c>
      <c r="B2389">
        <v>0</v>
      </c>
      <c r="C2389">
        <v>1.0000567</v>
      </c>
      <c r="D2389">
        <v>0</v>
      </c>
    </row>
    <row r="2390" spans="1:4" x14ac:dyDescent="0.4">
      <c r="A2390">
        <v>11.94</v>
      </c>
      <c r="B2390">
        <v>0</v>
      </c>
      <c r="C2390">
        <v>1.0000567</v>
      </c>
      <c r="D2390">
        <v>0</v>
      </c>
    </row>
    <row r="2391" spans="1:4" x14ac:dyDescent="0.4">
      <c r="A2391">
        <v>11.945</v>
      </c>
      <c r="B2391">
        <v>0</v>
      </c>
      <c r="C2391">
        <v>1.0000567</v>
      </c>
      <c r="D2391">
        <v>0</v>
      </c>
    </row>
    <row r="2392" spans="1:4" x14ac:dyDescent="0.4">
      <c r="A2392">
        <v>11.95</v>
      </c>
      <c r="B2392">
        <v>0</v>
      </c>
      <c r="C2392">
        <v>1.0000567</v>
      </c>
      <c r="D2392">
        <v>0</v>
      </c>
    </row>
    <row r="2393" spans="1:4" x14ac:dyDescent="0.4">
      <c r="A2393">
        <v>11.955</v>
      </c>
      <c r="B2393">
        <v>0</v>
      </c>
      <c r="C2393">
        <v>1.0000567</v>
      </c>
      <c r="D2393">
        <v>0</v>
      </c>
    </row>
    <row r="2394" spans="1:4" x14ac:dyDescent="0.4">
      <c r="A2394">
        <v>11.96</v>
      </c>
      <c r="B2394">
        <v>0</v>
      </c>
      <c r="C2394">
        <v>1.0000567</v>
      </c>
      <c r="D2394">
        <v>0</v>
      </c>
    </row>
    <row r="2395" spans="1:4" x14ac:dyDescent="0.4">
      <c r="A2395">
        <v>11.965</v>
      </c>
      <c r="B2395">
        <v>0</v>
      </c>
      <c r="C2395">
        <v>1.0000567</v>
      </c>
      <c r="D2395">
        <v>0</v>
      </c>
    </row>
    <row r="2396" spans="1:4" x14ac:dyDescent="0.4">
      <c r="A2396">
        <v>11.97</v>
      </c>
      <c r="B2396">
        <v>0</v>
      </c>
      <c r="C2396">
        <v>1.0000567</v>
      </c>
      <c r="D2396">
        <v>0</v>
      </c>
    </row>
    <row r="2397" spans="1:4" x14ac:dyDescent="0.4">
      <c r="A2397">
        <v>11.975</v>
      </c>
      <c r="B2397">
        <v>0</v>
      </c>
      <c r="C2397">
        <v>1.0000567</v>
      </c>
      <c r="D2397">
        <v>0</v>
      </c>
    </row>
    <row r="2398" spans="1:4" x14ac:dyDescent="0.4">
      <c r="A2398">
        <v>11.98</v>
      </c>
      <c r="B2398">
        <v>0</v>
      </c>
      <c r="C2398">
        <v>1.0000567</v>
      </c>
      <c r="D2398">
        <v>0</v>
      </c>
    </row>
    <row r="2399" spans="1:4" x14ac:dyDescent="0.4">
      <c r="A2399">
        <v>11.984999999999999</v>
      </c>
      <c r="B2399">
        <v>0</v>
      </c>
      <c r="C2399">
        <v>1.0000567</v>
      </c>
      <c r="D2399">
        <v>0</v>
      </c>
    </row>
    <row r="2400" spans="1:4" x14ac:dyDescent="0.4">
      <c r="A2400">
        <v>11.99</v>
      </c>
      <c r="B2400">
        <v>0</v>
      </c>
      <c r="C2400">
        <v>1.0000567</v>
      </c>
      <c r="D2400">
        <v>0</v>
      </c>
    </row>
    <row r="2401" spans="1:4" x14ac:dyDescent="0.4">
      <c r="A2401">
        <v>11.994999999999999</v>
      </c>
      <c r="B2401">
        <v>0</v>
      </c>
      <c r="C2401">
        <v>1.0000567</v>
      </c>
      <c r="D2401">
        <v>0</v>
      </c>
    </row>
    <row r="2402" spans="1:4" x14ac:dyDescent="0.4">
      <c r="A2402">
        <v>12</v>
      </c>
      <c r="B2402">
        <v>0</v>
      </c>
      <c r="C2402">
        <v>1.0000567</v>
      </c>
      <c r="D2402">
        <v>0</v>
      </c>
    </row>
    <row r="2403" spans="1:4" x14ac:dyDescent="0.4">
      <c r="A2403">
        <v>12.005000000000001</v>
      </c>
      <c r="B2403">
        <v>0</v>
      </c>
      <c r="C2403">
        <v>1.0000567</v>
      </c>
      <c r="D2403">
        <v>0</v>
      </c>
    </row>
    <row r="2404" spans="1:4" x14ac:dyDescent="0.4">
      <c r="A2404">
        <v>12.01</v>
      </c>
      <c r="B2404">
        <v>0</v>
      </c>
      <c r="C2404">
        <v>1.0000567</v>
      </c>
      <c r="D2404">
        <v>0</v>
      </c>
    </row>
    <row r="2405" spans="1:4" x14ac:dyDescent="0.4">
      <c r="A2405">
        <v>12.015000000000001</v>
      </c>
      <c r="B2405">
        <v>0</v>
      </c>
      <c r="C2405">
        <v>1.0000567</v>
      </c>
      <c r="D2405">
        <v>0</v>
      </c>
    </row>
    <row r="2406" spans="1:4" x14ac:dyDescent="0.4">
      <c r="A2406">
        <v>12.02</v>
      </c>
      <c r="B2406">
        <v>0</v>
      </c>
      <c r="C2406">
        <v>1.0000567</v>
      </c>
      <c r="D2406">
        <v>0</v>
      </c>
    </row>
    <row r="2407" spans="1:4" x14ac:dyDescent="0.4">
      <c r="A2407">
        <v>12.025</v>
      </c>
      <c r="B2407">
        <v>0</v>
      </c>
      <c r="C2407">
        <v>1.0000567</v>
      </c>
      <c r="D2407">
        <v>0</v>
      </c>
    </row>
    <row r="2408" spans="1:4" x14ac:dyDescent="0.4">
      <c r="A2408">
        <v>12.03</v>
      </c>
      <c r="B2408">
        <v>0</v>
      </c>
      <c r="C2408">
        <v>1.0000567</v>
      </c>
      <c r="D2408">
        <v>0</v>
      </c>
    </row>
    <row r="2409" spans="1:4" x14ac:dyDescent="0.4">
      <c r="A2409">
        <v>12.035</v>
      </c>
      <c r="B2409">
        <v>0</v>
      </c>
      <c r="C2409">
        <v>1.0000567</v>
      </c>
      <c r="D2409">
        <v>0</v>
      </c>
    </row>
    <row r="2410" spans="1:4" x14ac:dyDescent="0.4">
      <c r="A2410">
        <v>12.04</v>
      </c>
      <c r="B2410">
        <v>0</v>
      </c>
      <c r="C2410">
        <v>1.0000567</v>
      </c>
      <c r="D2410">
        <v>0</v>
      </c>
    </row>
    <row r="2411" spans="1:4" x14ac:dyDescent="0.4">
      <c r="A2411">
        <v>12.045</v>
      </c>
      <c r="B2411">
        <v>0</v>
      </c>
      <c r="C2411">
        <v>1.0000567</v>
      </c>
      <c r="D2411">
        <v>0</v>
      </c>
    </row>
    <row r="2412" spans="1:4" x14ac:dyDescent="0.4">
      <c r="A2412">
        <v>12.05</v>
      </c>
      <c r="B2412">
        <v>0</v>
      </c>
      <c r="C2412">
        <v>1.0000567</v>
      </c>
      <c r="D2412">
        <v>0</v>
      </c>
    </row>
    <row r="2413" spans="1:4" x14ac:dyDescent="0.4">
      <c r="A2413">
        <v>12.055</v>
      </c>
      <c r="B2413">
        <v>0</v>
      </c>
      <c r="C2413">
        <v>1.0000567</v>
      </c>
      <c r="D2413">
        <v>0</v>
      </c>
    </row>
    <row r="2414" spans="1:4" x14ac:dyDescent="0.4">
      <c r="A2414">
        <v>12.06</v>
      </c>
      <c r="B2414">
        <v>0</v>
      </c>
      <c r="C2414">
        <v>1.0000567</v>
      </c>
      <c r="D2414">
        <v>0</v>
      </c>
    </row>
    <row r="2415" spans="1:4" x14ac:dyDescent="0.4">
      <c r="A2415">
        <v>12.065</v>
      </c>
      <c r="B2415">
        <v>0</v>
      </c>
      <c r="C2415">
        <v>1.0000567</v>
      </c>
      <c r="D2415">
        <v>0</v>
      </c>
    </row>
    <row r="2416" spans="1:4" x14ac:dyDescent="0.4">
      <c r="A2416">
        <v>12.07</v>
      </c>
      <c r="B2416">
        <v>0</v>
      </c>
      <c r="C2416">
        <v>1.0000567</v>
      </c>
      <c r="D2416">
        <v>0</v>
      </c>
    </row>
    <row r="2417" spans="1:4" x14ac:dyDescent="0.4">
      <c r="A2417">
        <v>12.074999999999999</v>
      </c>
      <c r="B2417">
        <v>0</v>
      </c>
      <c r="C2417">
        <v>1.0000567</v>
      </c>
      <c r="D2417">
        <v>0</v>
      </c>
    </row>
    <row r="2418" spans="1:4" x14ac:dyDescent="0.4">
      <c r="A2418">
        <v>12.08</v>
      </c>
      <c r="B2418">
        <v>0</v>
      </c>
      <c r="C2418">
        <v>1.0000567</v>
      </c>
      <c r="D2418">
        <v>0</v>
      </c>
    </row>
    <row r="2419" spans="1:4" x14ac:dyDescent="0.4">
      <c r="A2419">
        <v>12.085000000000001</v>
      </c>
      <c r="B2419">
        <v>0</v>
      </c>
      <c r="C2419">
        <v>1.0000567</v>
      </c>
      <c r="D2419">
        <v>0</v>
      </c>
    </row>
    <row r="2420" spans="1:4" x14ac:dyDescent="0.4">
      <c r="A2420">
        <v>12.09</v>
      </c>
      <c r="B2420">
        <v>0</v>
      </c>
      <c r="C2420">
        <v>1.0000567</v>
      </c>
      <c r="D2420">
        <v>0</v>
      </c>
    </row>
    <row r="2421" spans="1:4" x14ac:dyDescent="0.4">
      <c r="A2421">
        <v>12.095000000000001</v>
      </c>
      <c r="B2421">
        <v>0</v>
      </c>
      <c r="C2421">
        <v>1.0000567</v>
      </c>
      <c r="D2421">
        <v>0</v>
      </c>
    </row>
    <row r="2422" spans="1:4" x14ac:dyDescent="0.4">
      <c r="A2422">
        <v>12.1</v>
      </c>
      <c r="B2422">
        <v>0</v>
      </c>
      <c r="C2422">
        <v>1.0000567</v>
      </c>
      <c r="D2422">
        <v>0</v>
      </c>
    </row>
    <row r="2423" spans="1:4" x14ac:dyDescent="0.4">
      <c r="A2423">
        <v>12.105</v>
      </c>
      <c r="B2423">
        <v>0</v>
      </c>
      <c r="C2423">
        <v>1.0000567</v>
      </c>
      <c r="D2423">
        <v>0</v>
      </c>
    </row>
    <row r="2424" spans="1:4" x14ac:dyDescent="0.4">
      <c r="A2424">
        <v>12.11</v>
      </c>
      <c r="B2424">
        <v>0</v>
      </c>
      <c r="C2424">
        <v>1.0000567</v>
      </c>
      <c r="D2424">
        <v>0</v>
      </c>
    </row>
    <row r="2425" spans="1:4" x14ac:dyDescent="0.4">
      <c r="A2425">
        <v>12.115</v>
      </c>
      <c r="B2425">
        <v>0</v>
      </c>
      <c r="C2425">
        <v>1.0000567</v>
      </c>
      <c r="D2425">
        <v>0</v>
      </c>
    </row>
    <row r="2426" spans="1:4" x14ac:dyDescent="0.4">
      <c r="A2426">
        <v>12.12</v>
      </c>
      <c r="B2426">
        <v>0</v>
      </c>
      <c r="C2426">
        <v>1.0000567</v>
      </c>
      <c r="D2426">
        <v>0</v>
      </c>
    </row>
    <row r="2427" spans="1:4" x14ac:dyDescent="0.4">
      <c r="A2427">
        <v>12.125</v>
      </c>
      <c r="B2427">
        <v>0</v>
      </c>
      <c r="C2427">
        <v>1.0000567</v>
      </c>
      <c r="D2427">
        <v>0</v>
      </c>
    </row>
    <row r="2428" spans="1:4" x14ac:dyDescent="0.4">
      <c r="A2428">
        <v>12.13</v>
      </c>
      <c r="B2428">
        <v>0</v>
      </c>
      <c r="C2428">
        <v>1.0000567</v>
      </c>
      <c r="D2428">
        <v>0</v>
      </c>
    </row>
    <row r="2429" spans="1:4" x14ac:dyDescent="0.4">
      <c r="A2429">
        <v>12.135</v>
      </c>
      <c r="B2429">
        <v>0</v>
      </c>
      <c r="C2429">
        <v>1.0000567</v>
      </c>
      <c r="D2429">
        <v>0</v>
      </c>
    </row>
    <row r="2430" spans="1:4" x14ac:dyDescent="0.4">
      <c r="A2430">
        <v>12.14</v>
      </c>
      <c r="B2430">
        <v>0</v>
      </c>
      <c r="C2430">
        <v>1.0000567</v>
      </c>
      <c r="D2430">
        <v>0</v>
      </c>
    </row>
    <row r="2431" spans="1:4" x14ac:dyDescent="0.4">
      <c r="A2431">
        <v>12.145</v>
      </c>
      <c r="B2431">
        <v>0</v>
      </c>
      <c r="C2431">
        <v>1.0000567</v>
      </c>
      <c r="D2431">
        <v>0</v>
      </c>
    </row>
    <row r="2432" spans="1:4" x14ac:dyDescent="0.4">
      <c r="A2432">
        <v>12.15</v>
      </c>
      <c r="B2432">
        <v>0</v>
      </c>
      <c r="C2432">
        <v>1.0000567</v>
      </c>
      <c r="D2432">
        <v>0</v>
      </c>
    </row>
    <row r="2433" spans="1:4" x14ac:dyDescent="0.4">
      <c r="A2433">
        <v>12.154999999999999</v>
      </c>
      <c r="B2433">
        <v>0</v>
      </c>
      <c r="C2433">
        <v>1.0000567</v>
      </c>
      <c r="D2433">
        <v>0</v>
      </c>
    </row>
    <row r="2434" spans="1:4" x14ac:dyDescent="0.4">
      <c r="A2434">
        <v>12.16</v>
      </c>
      <c r="B2434">
        <v>0</v>
      </c>
      <c r="C2434">
        <v>1.0000567</v>
      </c>
      <c r="D2434">
        <v>0</v>
      </c>
    </row>
    <row r="2435" spans="1:4" x14ac:dyDescent="0.4">
      <c r="A2435">
        <v>12.164999999999999</v>
      </c>
      <c r="B2435">
        <v>0</v>
      </c>
      <c r="C2435">
        <v>1.0000567</v>
      </c>
      <c r="D2435">
        <v>0</v>
      </c>
    </row>
    <row r="2436" spans="1:4" x14ac:dyDescent="0.4">
      <c r="A2436">
        <v>12.17</v>
      </c>
      <c r="B2436">
        <v>0</v>
      </c>
      <c r="C2436">
        <v>1.0000567</v>
      </c>
      <c r="D2436">
        <v>0</v>
      </c>
    </row>
    <row r="2437" spans="1:4" x14ac:dyDescent="0.4">
      <c r="A2437">
        <v>12.175000000000001</v>
      </c>
      <c r="B2437">
        <v>0</v>
      </c>
      <c r="C2437">
        <v>1.0000567</v>
      </c>
      <c r="D2437">
        <v>0</v>
      </c>
    </row>
    <row r="2438" spans="1:4" x14ac:dyDescent="0.4">
      <c r="A2438">
        <v>12.18</v>
      </c>
      <c r="B2438">
        <v>0</v>
      </c>
      <c r="C2438">
        <v>1.0000567</v>
      </c>
      <c r="D2438">
        <v>0</v>
      </c>
    </row>
    <row r="2439" spans="1:4" x14ac:dyDescent="0.4">
      <c r="A2439">
        <v>12.185</v>
      </c>
      <c r="B2439">
        <v>0</v>
      </c>
      <c r="C2439">
        <v>1.0000567</v>
      </c>
      <c r="D2439">
        <v>0</v>
      </c>
    </row>
    <row r="2440" spans="1:4" x14ac:dyDescent="0.4">
      <c r="A2440">
        <v>12.19</v>
      </c>
      <c r="B2440">
        <v>0</v>
      </c>
      <c r="C2440">
        <v>1.0000567</v>
      </c>
      <c r="D2440">
        <v>0</v>
      </c>
    </row>
    <row r="2441" spans="1:4" x14ac:dyDescent="0.4">
      <c r="A2441">
        <v>12.195</v>
      </c>
      <c r="B2441">
        <v>0</v>
      </c>
      <c r="C2441">
        <v>1.0000567</v>
      </c>
      <c r="D2441">
        <v>0</v>
      </c>
    </row>
    <row r="2442" spans="1:4" x14ac:dyDescent="0.4">
      <c r="A2442">
        <v>12.2</v>
      </c>
      <c r="B2442">
        <v>0</v>
      </c>
      <c r="C2442">
        <v>1.0000567</v>
      </c>
      <c r="D2442">
        <v>0</v>
      </c>
    </row>
    <row r="2443" spans="1:4" x14ac:dyDescent="0.4">
      <c r="A2443">
        <v>12.205</v>
      </c>
      <c r="B2443">
        <v>0</v>
      </c>
      <c r="C2443">
        <v>1.0000567</v>
      </c>
      <c r="D2443">
        <v>0</v>
      </c>
    </row>
    <row r="2444" spans="1:4" x14ac:dyDescent="0.4">
      <c r="A2444">
        <v>12.21</v>
      </c>
      <c r="B2444">
        <v>0</v>
      </c>
      <c r="C2444">
        <v>1.0000567</v>
      </c>
      <c r="D2444">
        <v>0</v>
      </c>
    </row>
    <row r="2445" spans="1:4" x14ac:dyDescent="0.4">
      <c r="A2445">
        <v>12.215</v>
      </c>
      <c r="B2445">
        <v>0</v>
      </c>
      <c r="C2445">
        <v>1.0000567</v>
      </c>
      <c r="D2445">
        <v>0</v>
      </c>
    </row>
    <row r="2446" spans="1:4" x14ac:dyDescent="0.4">
      <c r="A2446">
        <v>12.22</v>
      </c>
      <c r="B2446">
        <v>0</v>
      </c>
      <c r="C2446">
        <v>1.0000567</v>
      </c>
      <c r="D2446">
        <v>0</v>
      </c>
    </row>
    <row r="2447" spans="1:4" x14ac:dyDescent="0.4">
      <c r="A2447">
        <v>12.225</v>
      </c>
      <c r="B2447">
        <v>0</v>
      </c>
      <c r="C2447">
        <v>1.0000567</v>
      </c>
      <c r="D2447">
        <v>0</v>
      </c>
    </row>
    <row r="2448" spans="1:4" x14ac:dyDescent="0.4">
      <c r="A2448">
        <v>12.23</v>
      </c>
      <c r="B2448">
        <v>0</v>
      </c>
      <c r="C2448">
        <v>1.0000567</v>
      </c>
      <c r="D2448">
        <v>0</v>
      </c>
    </row>
    <row r="2449" spans="1:4" x14ac:dyDescent="0.4">
      <c r="A2449">
        <v>12.234999999999999</v>
      </c>
      <c r="B2449">
        <v>0</v>
      </c>
      <c r="C2449">
        <v>1.0000567</v>
      </c>
      <c r="D2449">
        <v>0</v>
      </c>
    </row>
    <row r="2450" spans="1:4" x14ac:dyDescent="0.4">
      <c r="A2450">
        <v>12.24</v>
      </c>
      <c r="B2450">
        <v>0</v>
      </c>
      <c r="C2450">
        <v>1.0000567</v>
      </c>
      <c r="D2450">
        <v>0</v>
      </c>
    </row>
    <row r="2451" spans="1:4" x14ac:dyDescent="0.4">
      <c r="A2451">
        <v>12.244999999999999</v>
      </c>
      <c r="B2451">
        <v>0</v>
      </c>
      <c r="C2451">
        <v>1.0000567</v>
      </c>
      <c r="D2451">
        <v>0</v>
      </c>
    </row>
    <row r="2452" spans="1:4" x14ac:dyDescent="0.4">
      <c r="A2452">
        <v>12.25</v>
      </c>
      <c r="B2452">
        <v>0</v>
      </c>
      <c r="C2452">
        <v>1.0000567</v>
      </c>
      <c r="D2452">
        <v>0</v>
      </c>
    </row>
    <row r="2453" spans="1:4" x14ac:dyDescent="0.4">
      <c r="A2453">
        <v>12.255000000000001</v>
      </c>
      <c r="B2453">
        <v>0</v>
      </c>
      <c r="C2453">
        <v>1.0000567</v>
      </c>
      <c r="D2453">
        <v>0</v>
      </c>
    </row>
    <row r="2454" spans="1:4" x14ac:dyDescent="0.4">
      <c r="A2454">
        <v>12.26</v>
      </c>
      <c r="B2454">
        <v>0</v>
      </c>
      <c r="C2454">
        <v>1.0000567</v>
      </c>
      <c r="D2454">
        <v>0</v>
      </c>
    </row>
    <row r="2455" spans="1:4" x14ac:dyDescent="0.4">
      <c r="A2455">
        <v>12.265000000000001</v>
      </c>
      <c r="B2455">
        <v>0</v>
      </c>
      <c r="C2455">
        <v>1.0000567</v>
      </c>
      <c r="D2455">
        <v>0</v>
      </c>
    </row>
    <row r="2456" spans="1:4" x14ac:dyDescent="0.4">
      <c r="A2456">
        <v>12.27</v>
      </c>
      <c r="B2456">
        <v>0</v>
      </c>
      <c r="C2456">
        <v>1.0000567</v>
      </c>
      <c r="D2456">
        <v>0</v>
      </c>
    </row>
    <row r="2457" spans="1:4" x14ac:dyDescent="0.4">
      <c r="A2457">
        <v>12.275</v>
      </c>
      <c r="B2457">
        <v>0</v>
      </c>
      <c r="C2457">
        <v>1.0000567</v>
      </c>
      <c r="D2457">
        <v>0</v>
      </c>
    </row>
    <row r="2458" spans="1:4" x14ac:dyDescent="0.4">
      <c r="A2458">
        <v>12.28</v>
      </c>
      <c r="B2458">
        <v>0</v>
      </c>
      <c r="C2458">
        <v>1.0000567</v>
      </c>
      <c r="D2458">
        <v>0</v>
      </c>
    </row>
    <row r="2459" spans="1:4" x14ac:dyDescent="0.4">
      <c r="A2459">
        <v>12.285</v>
      </c>
      <c r="B2459">
        <v>0</v>
      </c>
      <c r="C2459">
        <v>1.0000567</v>
      </c>
      <c r="D2459">
        <v>0</v>
      </c>
    </row>
    <row r="2460" spans="1:4" x14ac:dyDescent="0.4">
      <c r="A2460">
        <v>12.29</v>
      </c>
      <c r="B2460">
        <v>0</v>
      </c>
      <c r="C2460">
        <v>1.0000567</v>
      </c>
      <c r="D2460">
        <v>0</v>
      </c>
    </row>
    <row r="2461" spans="1:4" x14ac:dyDescent="0.4">
      <c r="A2461">
        <v>12.295</v>
      </c>
      <c r="B2461">
        <v>0</v>
      </c>
      <c r="C2461">
        <v>1.0000567</v>
      </c>
      <c r="D2461">
        <v>0</v>
      </c>
    </row>
    <row r="2462" spans="1:4" x14ac:dyDescent="0.4">
      <c r="A2462">
        <v>12.3</v>
      </c>
      <c r="B2462">
        <v>0</v>
      </c>
      <c r="C2462">
        <v>1.0000567</v>
      </c>
      <c r="D2462">
        <v>0</v>
      </c>
    </row>
    <row r="2463" spans="1:4" x14ac:dyDescent="0.4">
      <c r="A2463">
        <v>12.305</v>
      </c>
      <c r="B2463">
        <v>0</v>
      </c>
      <c r="C2463">
        <v>1.0000567</v>
      </c>
      <c r="D2463">
        <v>0</v>
      </c>
    </row>
    <row r="2464" spans="1:4" x14ac:dyDescent="0.4">
      <c r="A2464">
        <v>12.31</v>
      </c>
      <c r="B2464">
        <v>0</v>
      </c>
      <c r="C2464">
        <v>1.0000567</v>
      </c>
      <c r="D2464">
        <v>0</v>
      </c>
    </row>
    <row r="2465" spans="1:4" x14ac:dyDescent="0.4">
      <c r="A2465">
        <v>12.315</v>
      </c>
      <c r="B2465">
        <v>0</v>
      </c>
      <c r="C2465">
        <v>1.0000567</v>
      </c>
      <c r="D2465">
        <v>0</v>
      </c>
    </row>
    <row r="2466" spans="1:4" x14ac:dyDescent="0.4">
      <c r="A2466">
        <v>12.32</v>
      </c>
      <c r="B2466">
        <v>0</v>
      </c>
      <c r="C2466">
        <v>1.0000567</v>
      </c>
      <c r="D2466">
        <v>0</v>
      </c>
    </row>
    <row r="2467" spans="1:4" x14ac:dyDescent="0.4">
      <c r="A2467">
        <v>12.324999999999999</v>
      </c>
      <c r="B2467">
        <v>0</v>
      </c>
      <c r="C2467">
        <v>1.0000567</v>
      </c>
      <c r="D2467">
        <v>0</v>
      </c>
    </row>
    <row r="2468" spans="1:4" x14ac:dyDescent="0.4">
      <c r="A2468">
        <v>12.33</v>
      </c>
      <c r="B2468">
        <v>0</v>
      </c>
      <c r="C2468">
        <v>1.0000567</v>
      </c>
      <c r="D2468">
        <v>0</v>
      </c>
    </row>
    <row r="2469" spans="1:4" x14ac:dyDescent="0.4">
      <c r="A2469">
        <v>12.335000000000001</v>
      </c>
      <c r="B2469">
        <v>0</v>
      </c>
      <c r="C2469">
        <v>1.0000567</v>
      </c>
      <c r="D2469">
        <v>0</v>
      </c>
    </row>
    <row r="2470" spans="1:4" x14ac:dyDescent="0.4">
      <c r="A2470">
        <v>12.34</v>
      </c>
      <c r="B2470">
        <v>0</v>
      </c>
      <c r="C2470">
        <v>1.0000567</v>
      </c>
      <c r="D2470">
        <v>0</v>
      </c>
    </row>
    <row r="2471" spans="1:4" x14ac:dyDescent="0.4">
      <c r="A2471">
        <v>12.345000000000001</v>
      </c>
      <c r="B2471">
        <v>0</v>
      </c>
      <c r="C2471">
        <v>1.0000567</v>
      </c>
      <c r="D2471">
        <v>0</v>
      </c>
    </row>
    <row r="2472" spans="1:4" x14ac:dyDescent="0.4">
      <c r="A2472">
        <v>12.35</v>
      </c>
      <c r="B2472">
        <v>0</v>
      </c>
      <c r="C2472">
        <v>1.0000567</v>
      </c>
      <c r="D2472">
        <v>0</v>
      </c>
    </row>
    <row r="2473" spans="1:4" x14ac:dyDescent="0.4">
      <c r="A2473">
        <v>12.355</v>
      </c>
      <c r="B2473">
        <v>0</v>
      </c>
      <c r="C2473">
        <v>1.0000567</v>
      </c>
      <c r="D2473">
        <v>0</v>
      </c>
    </row>
    <row r="2474" spans="1:4" x14ac:dyDescent="0.4">
      <c r="A2474">
        <v>12.36</v>
      </c>
      <c r="B2474">
        <v>0</v>
      </c>
      <c r="C2474">
        <v>1.0000567</v>
      </c>
      <c r="D2474">
        <v>0</v>
      </c>
    </row>
    <row r="2475" spans="1:4" x14ac:dyDescent="0.4">
      <c r="A2475">
        <v>12.365</v>
      </c>
      <c r="B2475">
        <v>0</v>
      </c>
      <c r="C2475">
        <v>1.0000567</v>
      </c>
      <c r="D2475">
        <v>0</v>
      </c>
    </row>
    <row r="2476" spans="1:4" x14ac:dyDescent="0.4">
      <c r="A2476">
        <v>12.37</v>
      </c>
      <c r="B2476">
        <v>0</v>
      </c>
      <c r="C2476">
        <v>1.0000567</v>
      </c>
      <c r="D2476">
        <v>0</v>
      </c>
    </row>
    <row r="2477" spans="1:4" x14ac:dyDescent="0.4">
      <c r="A2477">
        <v>12.375</v>
      </c>
      <c r="B2477">
        <v>0</v>
      </c>
      <c r="C2477">
        <v>1.0000567</v>
      </c>
      <c r="D2477">
        <v>0</v>
      </c>
    </row>
    <row r="2478" spans="1:4" x14ac:dyDescent="0.4">
      <c r="A2478">
        <v>12.38</v>
      </c>
      <c r="B2478">
        <v>0</v>
      </c>
      <c r="C2478">
        <v>1.0000567</v>
      </c>
      <c r="D2478">
        <v>0</v>
      </c>
    </row>
    <row r="2479" spans="1:4" x14ac:dyDescent="0.4">
      <c r="A2479">
        <v>12.385</v>
      </c>
      <c r="B2479">
        <v>0</v>
      </c>
      <c r="C2479">
        <v>1.0000567</v>
      </c>
      <c r="D2479">
        <v>0</v>
      </c>
    </row>
    <row r="2480" spans="1:4" x14ac:dyDescent="0.4">
      <c r="A2480">
        <v>12.39</v>
      </c>
      <c r="B2480">
        <v>0</v>
      </c>
      <c r="C2480">
        <v>1.0000567</v>
      </c>
      <c r="D2480">
        <v>0</v>
      </c>
    </row>
    <row r="2481" spans="1:4" x14ac:dyDescent="0.4">
      <c r="A2481">
        <v>12.395</v>
      </c>
      <c r="B2481">
        <v>0</v>
      </c>
      <c r="C2481">
        <v>1.0000567</v>
      </c>
      <c r="D2481">
        <v>0</v>
      </c>
    </row>
    <row r="2482" spans="1:4" x14ac:dyDescent="0.4">
      <c r="A2482">
        <v>12.4</v>
      </c>
      <c r="B2482">
        <v>0</v>
      </c>
      <c r="C2482">
        <v>1.0000567</v>
      </c>
      <c r="D2482">
        <v>0</v>
      </c>
    </row>
    <row r="2483" spans="1:4" x14ac:dyDescent="0.4">
      <c r="A2483">
        <v>12.404999999999999</v>
      </c>
      <c r="B2483">
        <v>0</v>
      </c>
      <c r="C2483">
        <v>1.0000567</v>
      </c>
      <c r="D2483">
        <v>0</v>
      </c>
    </row>
    <row r="2484" spans="1:4" x14ac:dyDescent="0.4">
      <c r="A2484">
        <v>12.41</v>
      </c>
      <c r="B2484">
        <v>0</v>
      </c>
      <c r="C2484">
        <v>1.0000567</v>
      </c>
      <c r="D2484">
        <v>0</v>
      </c>
    </row>
    <row r="2485" spans="1:4" x14ac:dyDescent="0.4">
      <c r="A2485">
        <v>12.414999999999999</v>
      </c>
      <c r="B2485">
        <v>0</v>
      </c>
      <c r="C2485">
        <v>1.0000567</v>
      </c>
      <c r="D2485">
        <v>0</v>
      </c>
    </row>
    <row r="2486" spans="1:4" x14ac:dyDescent="0.4">
      <c r="A2486">
        <v>12.42</v>
      </c>
      <c r="B2486">
        <v>0</v>
      </c>
      <c r="C2486">
        <v>1.0000567</v>
      </c>
      <c r="D2486">
        <v>0</v>
      </c>
    </row>
    <row r="2487" spans="1:4" x14ac:dyDescent="0.4">
      <c r="A2487">
        <v>12.425000000000001</v>
      </c>
      <c r="B2487">
        <v>0</v>
      </c>
      <c r="C2487">
        <v>1.0000567</v>
      </c>
      <c r="D2487">
        <v>0</v>
      </c>
    </row>
    <row r="2488" spans="1:4" x14ac:dyDescent="0.4">
      <c r="A2488">
        <v>12.43</v>
      </c>
      <c r="B2488">
        <v>0</v>
      </c>
      <c r="C2488">
        <v>1.0000567</v>
      </c>
      <c r="D2488">
        <v>0</v>
      </c>
    </row>
    <row r="2489" spans="1:4" x14ac:dyDescent="0.4">
      <c r="A2489">
        <v>12.435</v>
      </c>
      <c r="B2489">
        <v>0</v>
      </c>
      <c r="C2489">
        <v>1.0000567</v>
      </c>
      <c r="D2489">
        <v>0</v>
      </c>
    </row>
    <row r="2490" spans="1:4" x14ac:dyDescent="0.4">
      <c r="A2490">
        <v>12.44</v>
      </c>
      <c r="B2490">
        <v>0</v>
      </c>
      <c r="C2490">
        <v>1.0000567</v>
      </c>
      <c r="D2490">
        <v>0</v>
      </c>
    </row>
    <row r="2491" spans="1:4" x14ac:dyDescent="0.4">
      <c r="A2491">
        <v>12.445</v>
      </c>
      <c r="B2491">
        <v>0</v>
      </c>
      <c r="C2491">
        <v>1.0000567</v>
      </c>
      <c r="D2491">
        <v>0</v>
      </c>
    </row>
    <row r="2492" spans="1:4" x14ac:dyDescent="0.4">
      <c r="A2492">
        <v>12.45</v>
      </c>
      <c r="B2492">
        <v>0</v>
      </c>
      <c r="C2492">
        <v>1.0000567</v>
      </c>
      <c r="D2492">
        <v>0</v>
      </c>
    </row>
    <row r="2493" spans="1:4" x14ac:dyDescent="0.4">
      <c r="A2493">
        <v>12.455</v>
      </c>
      <c r="B2493">
        <v>0</v>
      </c>
      <c r="C2493">
        <v>1.0000567</v>
      </c>
      <c r="D2493">
        <v>0</v>
      </c>
    </row>
    <row r="2494" spans="1:4" x14ac:dyDescent="0.4">
      <c r="A2494">
        <v>12.46</v>
      </c>
      <c r="B2494">
        <v>0</v>
      </c>
      <c r="C2494">
        <v>1.0000567</v>
      </c>
      <c r="D2494">
        <v>0</v>
      </c>
    </row>
    <row r="2495" spans="1:4" x14ac:dyDescent="0.4">
      <c r="A2495">
        <v>12.465</v>
      </c>
      <c r="B2495">
        <v>0</v>
      </c>
      <c r="C2495">
        <v>1.0000567</v>
      </c>
      <c r="D2495">
        <v>0</v>
      </c>
    </row>
    <row r="2496" spans="1:4" x14ac:dyDescent="0.4">
      <c r="A2496">
        <v>12.47</v>
      </c>
      <c r="B2496">
        <v>0</v>
      </c>
      <c r="C2496">
        <v>1.0000567</v>
      </c>
      <c r="D2496">
        <v>0</v>
      </c>
    </row>
    <row r="2497" spans="1:4" x14ac:dyDescent="0.4">
      <c r="A2497">
        <v>12.475</v>
      </c>
      <c r="B2497">
        <v>0</v>
      </c>
      <c r="C2497">
        <v>1.0000567</v>
      </c>
      <c r="D2497">
        <v>0</v>
      </c>
    </row>
    <row r="2498" spans="1:4" x14ac:dyDescent="0.4">
      <c r="A2498">
        <v>12.48</v>
      </c>
      <c r="B2498">
        <v>0</v>
      </c>
      <c r="C2498">
        <v>1.0000567</v>
      </c>
      <c r="D2498">
        <v>0</v>
      </c>
    </row>
    <row r="2499" spans="1:4" x14ac:dyDescent="0.4">
      <c r="A2499">
        <v>12.484999999999999</v>
      </c>
      <c r="B2499">
        <v>0</v>
      </c>
      <c r="C2499">
        <v>1.0000567</v>
      </c>
      <c r="D2499">
        <v>0</v>
      </c>
    </row>
    <row r="2500" spans="1:4" x14ac:dyDescent="0.4">
      <c r="A2500">
        <v>12.49</v>
      </c>
      <c r="B2500">
        <v>0</v>
      </c>
      <c r="C2500">
        <v>1.0000567</v>
      </c>
      <c r="D2500">
        <v>0</v>
      </c>
    </row>
    <row r="2501" spans="1:4" x14ac:dyDescent="0.4">
      <c r="A2501">
        <v>12.494999999999999</v>
      </c>
      <c r="B2501">
        <v>0</v>
      </c>
      <c r="C2501">
        <v>1.0000567</v>
      </c>
      <c r="D2501">
        <v>0</v>
      </c>
    </row>
    <row r="2502" spans="1:4" x14ac:dyDescent="0.4">
      <c r="A2502">
        <v>12.5</v>
      </c>
      <c r="B2502">
        <v>0</v>
      </c>
      <c r="C2502">
        <v>1.0000567</v>
      </c>
      <c r="D2502">
        <v>0</v>
      </c>
    </row>
    <row r="2503" spans="1:4" x14ac:dyDescent="0.4">
      <c r="A2503">
        <v>12.505000000000001</v>
      </c>
      <c r="B2503">
        <v>0</v>
      </c>
      <c r="C2503">
        <v>1.0000567</v>
      </c>
      <c r="D2503">
        <v>0</v>
      </c>
    </row>
    <row r="2504" spans="1:4" x14ac:dyDescent="0.4">
      <c r="A2504">
        <v>12.51</v>
      </c>
      <c r="B2504">
        <v>0</v>
      </c>
      <c r="C2504">
        <v>1.0000567</v>
      </c>
      <c r="D2504">
        <v>0</v>
      </c>
    </row>
    <row r="2505" spans="1:4" x14ac:dyDescent="0.4">
      <c r="A2505">
        <v>12.515000000000001</v>
      </c>
      <c r="B2505">
        <v>0</v>
      </c>
      <c r="C2505">
        <v>1.0000567</v>
      </c>
      <c r="D2505">
        <v>0</v>
      </c>
    </row>
    <row r="2506" spans="1:4" x14ac:dyDescent="0.4">
      <c r="A2506">
        <v>12.52</v>
      </c>
      <c r="B2506">
        <v>0</v>
      </c>
      <c r="C2506">
        <v>1.0000567</v>
      </c>
      <c r="D2506">
        <v>0</v>
      </c>
    </row>
    <row r="2507" spans="1:4" x14ac:dyDescent="0.4">
      <c r="A2507">
        <v>12.525</v>
      </c>
      <c r="B2507">
        <v>0</v>
      </c>
      <c r="C2507">
        <v>1.0000567</v>
      </c>
      <c r="D2507">
        <v>0</v>
      </c>
    </row>
    <row r="2508" spans="1:4" x14ac:dyDescent="0.4">
      <c r="A2508">
        <v>12.53</v>
      </c>
      <c r="B2508">
        <v>0</v>
      </c>
      <c r="C2508">
        <v>1.0000567</v>
      </c>
      <c r="D2508">
        <v>0</v>
      </c>
    </row>
    <row r="2509" spans="1:4" x14ac:dyDescent="0.4">
      <c r="A2509">
        <v>12.535</v>
      </c>
      <c r="B2509">
        <v>0</v>
      </c>
      <c r="C2509">
        <v>1.0000567</v>
      </c>
      <c r="D2509">
        <v>0</v>
      </c>
    </row>
    <row r="2510" spans="1:4" x14ac:dyDescent="0.4">
      <c r="A2510">
        <v>12.54</v>
      </c>
      <c r="B2510">
        <v>0</v>
      </c>
      <c r="C2510">
        <v>1.0000567</v>
      </c>
      <c r="D2510">
        <v>0</v>
      </c>
    </row>
    <row r="2511" spans="1:4" x14ac:dyDescent="0.4">
      <c r="A2511">
        <v>12.545</v>
      </c>
      <c r="B2511">
        <v>0</v>
      </c>
      <c r="C2511">
        <v>1.0000567</v>
      </c>
      <c r="D2511">
        <v>0</v>
      </c>
    </row>
    <row r="2512" spans="1:4" x14ac:dyDescent="0.4">
      <c r="A2512">
        <v>12.55</v>
      </c>
      <c r="B2512">
        <v>0</v>
      </c>
      <c r="C2512">
        <v>1.0000567</v>
      </c>
      <c r="D2512">
        <v>0</v>
      </c>
    </row>
    <row r="2513" spans="1:4" x14ac:dyDescent="0.4">
      <c r="A2513">
        <v>12.555</v>
      </c>
      <c r="B2513">
        <v>0</v>
      </c>
      <c r="C2513">
        <v>1.0000567</v>
      </c>
      <c r="D2513">
        <v>0</v>
      </c>
    </row>
    <row r="2514" spans="1:4" x14ac:dyDescent="0.4">
      <c r="A2514">
        <v>12.56</v>
      </c>
      <c r="B2514">
        <v>0</v>
      </c>
      <c r="C2514">
        <v>1.0000567</v>
      </c>
      <c r="D2514">
        <v>0</v>
      </c>
    </row>
    <row r="2515" spans="1:4" x14ac:dyDescent="0.4">
      <c r="A2515">
        <v>12.565</v>
      </c>
      <c r="B2515">
        <v>0</v>
      </c>
      <c r="C2515">
        <v>1.0000567</v>
      </c>
      <c r="D2515">
        <v>0</v>
      </c>
    </row>
    <row r="2516" spans="1:4" x14ac:dyDescent="0.4">
      <c r="A2516">
        <v>12.57</v>
      </c>
      <c r="B2516">
        <v>0</v>
      </c>
      <c r="C2516">
        <v>1.0000567</v>
      </c>
      <c r="D2516">
        <v>0</v>
      </c>
    </row>
    <row r="2517" spans="1:4" x14ac:dyDescent="0.4">
      <c r="A2517">
        <v>12.574999999999999</v>
      </c>
      <c r="B2517">
        <v>0</v>
      </c>
      <c r="C2517">
        <v>1.0000567</v>
      </c>
      <c r="D2517">
        <v>0</v>
      </c>
    </row>
    <row r="2518" spans="1:4" x14ac:dyDescent="0.4">
      <c r="A2518">
        <v>12.58</v>
      </c>
      <c r="B2518">
        <v>0</v>
      </c>
      <c r="C2518">
        <v>1.0000567</v>
      </c>
      <c r="D2518">
        <v>0</v>
      </c>
    </row>
    <row r="2519" spans="1:4" x14ac:dyDescent="0.4">
      <c r="A2519">
        <v>12.585000000000001</v>
      </c>
      <c r="B2519">
        <v>0</v>
      </c>
      <c r="C2519">
        <v>1.0000567</v>
      </c>
      <c r="D2519">
        <v>0</v>
      </c>
    </row>
    <row r="2520" spans="1:4" x14ac:dyDescent="0.4">
      <c r="A2520">
        <v>12.59</v>
      </c>
      <c r="B2520">
        <v>0</v>
      </c>
      <c r="C2520">
        <v>1.0000567</v>
      </c>
      <c r="D2520">
        <v>0</v>
      </c>
    </row>
    <row r="2521" spans="1:4" x14ac:dyDescent="0.4">
      <c r="A2521">
        <v>12.595000000000001</v>
      </c>
      <c r="B2521">
        <v>0</v>
      </c>
      <c r="C2521">
        <v>1.0000567</v>
      </c>
      <c r="D2521">
        <v>0</v>
      </c>
    </row>
    <row r="2522" spans="1:4" x14ac:dyDescent="0.4">
      <c r="A2522">
        <v>12.6</v>
      </c>
      <c r="B2522">
        <v>0</v>
      </c>
      <c r="C2522">
        <v>1.0000567</v>
      </c>
      <c r="D2522">
        <v>0</v>
      </c>
    </row>
    <row r="2523" spans="1:4" x14ac:dyDescent="0.4">
      <c r="A2523">
        <v>12.605</v>
      </c>
      <c r="B2523">
        <v>0</v>
      </c>
      <c r="C2523">
        <v>1.0000567</v>
      </c>
      <c r="D2523">
        <v>0</v>
      </c>
    </row>
    <row r="2524" spans="1:4" x14ac:dyDescent="0.4">
      <c r="A2524">
        <v>12.61</v>
      </c>
      <c r="B2524">
        <v>0</v>
      </c>
      <c r="C2524">
        <v>1.0000567</v>
      </c>
      <c r="D2524">
        <v>0</v>
      </c>
    </row>
    <row r="2525" spans="1:4" x14ac:dyDescent="0.4">
      <c r="A2525">
        <v>12.615</v>
      </c>
      <c r="B2525">
        <v>0</v>
      </c>
      <c r="C2525">
        <v>1.0000567</v>
      </c>
      <c r="D2525">
        <v>0</v>
      </c>
    </row>
    <row r="2526" spans="1:4" x14ac:dyDescent="0.4">
      <c r="A2526">
        <v>12.62</v>
      </c>
      <c r="B2526">
        <v>0</v>
      </c>
      <c r="C2526">
        <v>1.0000567</v>
      </c>
      <c r="D2526">
        <v>0</v>
      </c>
    </row>
    <row r="2527" spans="1:4" x14ac:dyDescent="0.4">
      <c r="A2527">
        <v>12.625</v>
      </c>
      <c r="B2527">
        <v>0</v>
      </c>
      <c r="C2527">
        <v>1.0000567</v>
      </c>
      <c r="D2527">
        <v>0</v>
      </c>
    </row>
    <row r="2528" spans="1:4" x14ac:dyDescent="0.4">
      <c r="A2528">
        <v>12.63</v>
      </c>
      <c r="B2528">
        <v>0</v>
      </c>
      <c r="C2528">
        <v>1.0000567</v>
      </c>
      <c r="D2528">
        <v>0</v>
      </c>
    </row>
    <row r="2529" spans="1:4" x14ac:dyDescent="0.4">
      <c r="A2529">
        <v>12.635</v>
      </c>
      <c r="B2529">
        <v>0</v>
      </c>
      <c r="C2529">
        <v>1.0000567</v>
      </c>
      <c r="D2529">
        <v>0</v>
      </c>
    </row>
    <row r="2530" spans="1:4" x14ac:dyDescent="0.4">
      <c r="A2530">
        <v>12.64</v>
      </c>
      <c r="B2530">
        <v>0</v>
      </c>
      <c r="C2530">
        <v>1.0000567</v>
      </c>
      <c r="D2530">
        <v>0</v>
      </c>
    </row>
    <row r="2531" spans="1:4" x14ac:dyDescent="0.4">
      <c r="A2531">
        <v>12.645</v>
      </c>
      <c r="B2531">
        <v>0</v>
      </c>
      <c r="C2531">
        <v>1.0000567</v>
      </c>
      <c r="D2531">
        <v>0</v>
      </c>
    </row>
    <row r="2532" spans="1:4" x14ac:dyDescent="0.4">
      <c r="A2532">
        <v>12.65</v>
      </c>
      <c r="B2532">
        <v>0</v>
      </c>
      <c r="C2532">
        <v>1.0000567</v>
      </c>
      <c r="D2532">
        <v>0</v>
      </c>
    </row>
    <row r="2533" spans="1:4" x14ac:dyDescent="0.4">
      <c r="A2533">
        <v>12.654999999999999</v>
      </c>
      <c r="B2533">
        <v>0</v>
      </c>
      <c r="C2533">
        <v>1.0000567</v>
      </c>
      <c r="D2533">
        <v>0</v>
      </c>
    </row>
    <row r="2534" spans="1:4" x14ac:dyDescent="0.4">
      <c r="A2534">
        <v>12.66</v>
      </c>
      <c r="B2534">
        <v>0</v>
      </c>
      <c r="C2534">
        <v>1.0000567</v>
      </c>
      <c r="D2534">
        <v>0</v>
      </c>
    </row>
    <row r="2535" spans="1:4" x14ac:dyDescent="0.4">
      <c r="A2535">
        <v>12.664999999999999</v>
      </c>
      <c r="B2535">
        <v>0</v>
      </c>
      <c r="C2535">
        <v>1.0000567</v>
      </c>
      <c r="D2535">
        <v>0</v>
      </c>
    </row>
    <row r="2536" spans="1:4" x14ac:dyDescent="0.4">
      <c r="A2536">
        <v>12.67</v>
      </c>
      <c r="B2536">
        <v>0</v>
      </c>
      <c r="C2536">
        <v>1.0000567</v>
      </c>
      <c r="D2536">
        <v>0</v>
      </c>
    </row>
    <row r="2537" spans="1:4" x14ac:dyDescent="0.4">
      <c r="A2537">
        <v>12.675000000000001</v>
      </c>
      <c r="B2537">
        <v>0</v>
      </c>
      <c r="C2537">
        <v>1.0000567</v>
      </c>
      <c r="D2537">
        <v>0</v>
      </c>
    </row>
    <row r="2538" spans="1:4" x14ac:dyDescent="0.4">
      <c r="A2538">
        <v>12.68</v>
      </c>
      <c r="B2538">
        <v>0</v>
      </c>
      <c r="C2538">
        <v>1.0000567</v>
      </c>
      <c r="D2538">
        <v>0</v>
      </c>
    </row>
    <row r="2539" spans="1:4" x14ac:dyDescent="0.4">
      <c r="A2539">
        <v>12.685</v>
      </c>
      <c r="B2539">
        <v>0</v>
      </c>
      <c r="C2539">
        <v>1.0000567</v>
      </c>
      <c r="D2539">
        <v>0</v>
      </c>
    </row>
    <row r="2540" spans="1:4" x14ac:dyDescent="0.4">
      <c r="A2540">
        <v>12.69</v>
      </c>
      <c r="B2540">
        <v>0</v>
      </c>
      <c r="C2540">
        <v>1.0000567</v>
      </c>
      <c r="D2540">
        <v>0</v>
      </c>
    </row>
    <row r="2541" spans="1:4" x14ac:dyDescent="0.4">
      <c r="A2541">
        <v>12.695</v>
      </c>
      <c r="B2541">
        <v>0</v>
      </c>
      <c r="C2541">
        <v>1.0000567</v>
      </c>
      <c r="D2541">
        <v>0</v>
      </c>
    </row>
    <row r="2542" spans="1:4" x14ac:dyDescent="0.4">
      <c r="A2542">
        <v>12.7</v>
      </c>
      <c r="B2542">
        <v>0</v>
      </c>
      <c r="C2542">
        <v>1.0000567</v>
      </c>
      <c r="D2542">
        <v>0</v>
      </c>
    </row>
    <row r="2543" spans="1:4" x14ac:dyDescent="0.4">
      <c r="A2543">
        <v>12.705</v>
      </c>
      <c r="B2543">
        <v>0</v>
      </c>
      <c r="C2543">
        <v>1.0000567</v>
      </c>
      <c r="D2543">
        <v>0</v>
      </c>
    </row>
    <row r="2544" spans="1:4" x14ac:dyDescent="0.4">
      <c r="A2544">
        <v>12.71</v>
      </c>
      <c r="B2544">
        <v>0</v>
      </c>
      <c r="C2544">
        <v>1.0000567</v>
      </c>
      <c r="D2544">
        <v>0</v>
      </c>
    </row>
    <row r="2545" spans="1:4" x14ac:dyDescent="0.4">
      <c r="A2545">
        <v>12.715</v>
      </c>
      <c r="B2545">
        <v>0</v>
      </c>
      <c r="C2545">
        <v>1.0000567</v>
      </c>
      <c r="D2545">
        <v>0</v>
      </c>
    </row>
    <row r="2546" spans="1:4" x14ac:dyDescent="0.4">
      <c r="A2546">
        <v>12.72</v>
      </c>
      <c r="B2546">
        <v>0</v>
      </c>
      <c r="C2546">
        <v>1.0000567</v>
      </c>
      <c r="D2546">
        <v>0</v>
      </c>
    </row>
    <row r="2547" spans="1:4" x14ac:dyDescent="0.4">
      <c r="A2547">
        <v>12.725</v>
      </c>
      <c r="B2547">
        <v>0</v>
      </c>
      <c r="C2547">
        <v>1.0000567</v>
      </c>
      <c r="D2547">
        <v>0</v>
      </c>
    </row>
    <row r="2548" spans="1:4" x14ac:dyDescent="0.4">
      <c r="A2548">
        <v>12.73</v>
      </c>
      <c r="B2548">
        <v>0</v>
      </c>
      <c r="C2548">
        <v>1.0000567</v>
      </c>
      <c r="D2548">
        <v>0</v>
      </c>
    </row>
    <row r="2549" spans="1:4" x14ac:dyDescent="0.4">
      <c r="A2549">
        <v>12.734999999999999</v>
      </c>
      <c r="B2549">
        <v>0</v>
      </c>
      <c r="C2549">
        <v>1.0000567</v>
      </c>
      <c r="D2549">
        <v>0</v>
      </c>
    </row>
    <row r="2550" spans="1:4" x14ac:dyDescent="0.4">
      <c r="A2550">
        <v>12.74</v>
      </c>
      <c r="B2550">
        <v>0</v>
      </c>
      <c r="C2550">
        <v>1.0000567</v>
      </c>
      <c r="D2550">
        <v>0</v>
      </c>
    </row>
    <row r="2551" spans="1:4" x14ac:dyDescent="0.4">
      <c r="A2551">
        <v>12.744999999999999</v>
      </c>
      <c r="B2551">
        <v>0</v>
      </c>
      <c r="C2551">
        <v>1.0000567</v>
      </c>
      <c r="D2551">
        <v>0</v>
      </c>
    </row>
    <row r="2552" spans="1:4" x14ac:dyDescent="0.4">
      <c r="A2552">
        <v>12.75</v>
      </c>
      <c r="B2552">
        <v>0</v>
      </c>
      <c r="C2552">
        <v>1.0000567</v>
      </c>
      <c r="D2552">
        <v>0</v>
      </c>
    </row>
    <row r="2553" spans="1:4" x14ac:dyDescent="0.4">
      <c r="A2553">
        <v>12.755000000000001</v>
      </c>
      <c r="B2553">
        <v>0</v>
      </c>
      <c r="C2553">
        <v>1.0000567</v>
      </c>
      <c r="D2553">
        <v>0</v>
      </c>
    </row>
    <row r="2554" spans="1:4" x14ac:dyDescent="0.4">
      <c r="A2554">
        <v>12.76</v>
      </c>
      <c r="B2554">
        <v>0</v>
      </c>
      <c r="C2554">
        <v>1.0000567</v>
      </c>
      <c r="D2554">
        <v>0</v>
      </c>
    </row>
    <row r="2555" spans="1:4" x14ac:dyDescent="0.4">
      <c r="A2555">
        <v>12.765000000000001</v>
      </c>
      <c r="B2555">
        <v>0</v>
      </c>
      <c r="C2555">
        <v>1.0000567</v>
      </c>
      <c r="D2555">
        <v>0</v>
      </c>
    </row>
    <row r="2556" spans="1:4" x14ac:dyDescent="0.4">
      <c r="A2556">
        <v>12.77</v>
      </c>
      <c r="B2556">
        <v>0</v>
      </c>
      <c r="C2556">
        <v>1.0000567</v>
      </c>
      <c r="D2556">
        <v>0</v>
      </c>
    </row>
    <row r="2557" spans="1:4" x14ac:dyDescent="0.4">
      <c r="A2557">
        <v>12.775</v>
      </c>
      <c r="B2557">
        <v>0</v>
      </c>
      <c r="C2557">
        <v>1.0000567</v>
      </c>
      <c r="D2557">
        <v>0</v>
      </c>
    </row>
    <row r="2558" spans="1:4" x14ac:dyDescent="0.4">
      <c r="A2558">
        <v>12.78</v>
      </c>
      <c r="B2558">
        <v>0</v>
      </c>
      <c r="C2558">
        <v>1.0000567</v>
      </c>
      <c r="D2558">
        <v>0</v>
      </c>
    </row>
    <row r="2559" spans="1:4" x14ac:dyDescent="0.4">
      <c r="A2559">
        <v>12.785</v>
      </c>
      <c r="B2559">
        <v>0</v>
      </c>
      <c r="C2559">
        <v>1.0000567</v>
      </c>
      <c r="D2559">
        <v>0</v>
      </c>
    </row>
    <row r="2560" spans="1:4" x14ac:dyDescent="0.4">
      <c r="A2560">
        <v>12.79</v>
      </c>
      <c r="B2560">
        <v>0</v>
      </c>
      <c r="C2560">
        <v>1.0000567</v>
      </c>
      <c r="D2560">
        <v>0</v>
      </c>
    </row>
    <row r="2561" spans="1:4" x14ac:dyDescent="0.4">
      <c r="A2561">
        <v>12.795</v>
      </c>
      <c r="B2561">
        <v>0</v>
      </c>
      <c r="C2561">
        <v>1.0000567</v>
      </c>
      <c r="D2561">
        <v>0</v>
      </c>
    </row>
    <row r="2562" spans="1:4" x14ac:dyDescent="0.4">
      <c r="A2562">
        <v>12.8</v>
      </c>
      <c r="B2562">
        <v>0</v>
      </c>
      <c r="C2562">
        <v>1.0000567</v>
      </c>
      <c r="D2562">
        <v>0</v>
      </c>
    </row>
    <row r="2563" spans="1:4" x14ac:dyDescent="0.4">
      <c r="A2563">
        <v>12.805</v>
      </c>
      <c r="B2563">
        <v>0</v>
      </c>
      <c r="C2563">
        <v>1.0000567</v>
      </c>
      <c r="D2563">
        <v>0</v>
      </c>
    </row>
    <row r="2564" spans="1:4" x14ac:dyDescent="0.4">
      <c r="A2564">
        <v>12.81</v>
      </c>
      <c r="B2564">
        <v>0</v>
      </c>
      <c r="C2564">
        <v>1.0000567</v>
      </c>
      <c r="D2564">
        <v>0</v>
      </c>
    </row>
    <row r="2565" spans="1:4" x14ac:dyDescent="0.4">
      <c r="A2565">
        <v>12.815</v>
      </c>
      <c r="B2565">
        <v>0</v>
      </c>
      <c r="C2565">
        <v>1.0000567</v>
      </c>
      <c r="D2565">
        <v>0</v>
      </c>
    </row>
    <row r="2566" spans="1:4" x14ac:dyDescent="0.4">
      <c r="A2566">
        <v>12.82</v>
      </c>
      <c r="B2566">
        <v>0</v>
      </c>
      <c r="C2566">
        <v>1.0000567</v>
      </c>
      <c r="D2566">
        <v>0</v>
      </c>
    </row>
    <row r="2567" spans="1:4" x14ac:dyDescent="0.4">
      <c r="A2567">
        <v>12.824999999999999</v>
      </c>
      <c r="B2567">
        <v>0</v>
      </c>
      <c r="C2567">
        <v>1.0000567</v>
      </c>
      <c r="D2567">
        <v>0</v>
      </c>
    </row>
    <row r="2568" spans="1:4" x14ac:dyDescent="0.4">
      <c r="A2568">
        <v>12.83</v>
      </c>
      <c r="B2568">
        <v>0</v>
      </c>
      <c r="C2568">
        <v>1.0000567</v>
      </c>
      <c r="D2568">
        <v>0</v>
      </c>
    </row>
    <row r="2569" spans="1:4" x14ac:dyDescent="0.4">
      <c r="A2569">
        <v>12.835000000000001</v>
      </c>
      <c r="B2569">
        <v>0</v>
      </c>
      <c r="C2569">
        <v>1.0000567</v>
      </c>
      <c r="D2569">
        <v>0</v>
      </c>
    </row>
    <row r="2570" spans="1:4" x14ac:dyDescent="0.4">
      <c r="A2570">
        <v>12.84</v>
      </c>
      <c r="B2570">
        <v>0</v>
      </c>
      <c r="C2570">
        <v>1.0000567</v>
      </c>
      <c r="D2570">
        <v>0</v>
      </c>
    </row>
    <row r="2571" spans="1:4" x14ac:dyDescent="0.4">
      <c r="A2571">
        <v>12.845000000000001</v>
      </c>
      <c r="B2571">
        <v>0</v>
      </c>
      <c r="C2571">
        <v>1.0000567</v>
      </c>
      <c r="D2571">
        <v>0</v>
      </c>
    </row>
    <row r="2572" spans="1:4" x14ac:dyDescent="0.4">
      <c r="A2572">
        <v>12.85</v>
      </c>
      <c r="B2572">
        <v>0</v>
      </c>
      <c r="C2572">
        <v>1.0000567</v>
      </c>
      <c r="D2572">
        <v>0</v>
      </c>
    </row>
    <row r="2573" spans="1:4" x14ac:dyDescent="0.4">
      <c r="A2573">
        <v>12.855</v>
      </c>
      <c r="B2573">
        <v>0</v>
      </c>
      <c r="C2573">
        <v>1.0000567</v>
      </c>
      <c r="D2573">
        <v>0</v>
      </c>
    </row>
    <row r="2574" spans="1:4" x14ac:dyDescent="0.4">
      <c r="A2574">
        <v>12.86</v>
      </c>
      <c r="B2574">
        <v>0</v>
      </c>
      <c r="C2574">
        <v>1.0000567</v>
      </c>
      <c r="D2574">
        <v>0</v>
      </c>
    </row>
    <row r="2575" spans="1:4" x14ac:dyDescent="0.4">
      <c r="A2575">
        <v>12.865</v>
      </c>
      <c r="B2575">
        <v>0</v>
      </c>
      <c r="C2575">
        <v>1.0000567</v>
      </c>
      <c r="D2575">
        <v>0</v>
      </c>
    </row>
    <row r="2576" spans="1:4" x14ac:dyDescent="0.4">
      <c r="A2576">
        <v>12.87</v>
      </c>
      <c r="B2576">
        <v>0</v>
      </c>
      <c r="C2576">
        <v>1.0000567</v>
      </c>
      <c r="D2576">
        <v>0</v>
      </c>
    </row>
    <row r="2577" spans="1:4" x14ac:dyDescent="0.4">
      <c r="A2577">
        <v>12.875</v>
      </c>
      <c r="B2577">
        <v>0</v>
      </c>
      <c r="C2577">
        <v>1.0000567</v>
      </c>
      <c r="D2577">
        <v>0</v>
      </c>
    </row>
    <row r="2578" spans="1:4" x14ac:dyDescent="0.4">
      <c r="A2578">
        <v>12.88</v>
      </c>
      <c r="B2578">
        <v>0</v>
      </c>
      <c r="C2578">
        <v>1.0000567</v>
      </c>
      <c r="D2578">
        <v>0</v>
      </c>
    </row>
    <row r="2579" spans="1:4" x14ac:dyDescent="0.4">
      <c r="A2579">
        <v>12.885</v>
      </c>
      <c r="B2579">
        <v>0</v>
      </c>
      <c r="C2579">
        <v>1.0000567</v>
      </c>
      <c r="D2579">
        <v>0</v>
      </c>
    </row>
    <row r="2580" spans="1:4" x14ac:dyDescent="0.4">
      <c r="A2580">
        <v>12.89</v>
      </c>
      <c r="B2580">
        <v>0</v>
      </c>
      <c r="C2580">
        <v>1.0000567</v>
      </c>
      <c r="D2580">
        <v>0</v>
      </c>
    </row>
    <row r="2581" spans="1:4" x14ac:dyDescent="0.4">
      <c r="A2581">
        <v>12.895</v>
      </c>
      <c r="B2581">
        <v>0</v>
      </c>
      <c r="C2581">
        <v>1.0000567</v>
      </c>
      <c r="D2581">
        <v>0</v>
      </c>
    </row>
    <row r="2582" spans="1:4" x14ac:dyDescent="0.4">
      <c r="A2582">
        <v>12.9</v>
      </c>
      <c r="B2582">
        <v>0</v>
      </c>
      <c r="C2582">
        <v>1.0000567</v>
      </c>
      <c r="D2582">
        <v>0</v>
      </c>
    </row>
    <row r="2583" spans="1:4" x14ac:dyDescent="0.4">
      <c r="A2583">
        <v>12.904999999999999</v>
      </c>
      <c r="B2583">
        <v>0</v>
      </c>
      <c r="C2583">
        <v>1.0000567</v>
      </c>
      <c r="D2583">
        <v>0</v>
      </c>
    </row>
    <row r="2584" spans="1:4" x14ac:dyDescent="0.4">
      <c r="A2584">
        <v>12.91</v>
      </c>
      <c r="B2584">
        <v>0</v>
      </c>
      <c r="C2584">
        <v>1.0000567</v>
      </c>
      <c r="D2584">
        <v>0</v>
      </c>
    </row>
    <row r="2585" spans="1:4" x14ac:dyDescent="0.4">
      <c r="A2585">
        <v>12.914999999999999</v>
      </c>
      <c r="B2585">
        <v>0</v>
      </c>
      <c r="C2585">
        <v>1.0000567</v>
      </c>
      <c r="D2585">
        <v>0</v>
      </c>
    </row>
    <row r="2586" spans="1:4" x14ac:dyDescent="0.4">
      <c r="A2586">
        <v>12.92</v>
      </c>
      <c r="B2586">
        <v>0</v>
      </c>
      <c r="C2586">
        <v>1.0000567</v>
      </c>
      <c r="D2586">
        <v>0</v>
      </c>
    </row>
    <row r="2587" spans="1:4" x14ac:dyDescent="0.4">
      <c r="A2587">
        <v>12.925000000000001</v>
      </c>
      <c r="B2587">
        <v>0</v>
      </c>
      <c r="C2587">
        <v>1.0000567</v>
      </c>
      <c r="D2587">
        <v>0</v>
      </c>
    </row>
    <row r="2588" spans="1:4" x14ac:dyDescent="0.4">
      <c r="A2588">
        <v>12.93</v>
      </c>
      <c r="B2588">
        <v>0</v>
      </c>
      <c r="C2588">
        <v>1.0000567</v>
      </c>
      <c r="D2588">
        <v>0</v>
      </c>
    </row>
    <row r="2589" spans="1:4" x14ac:dyDescent="0.4">
      <c r="A2589">
        <v>12.935</v>
      </c>
      <c r="B2589">
        <v>0</v>
      </c>
      <c r="C2589">
        <v>1.0000567</v>
      </c>
      <c r="D2589">
        <v>0</v>
      </c>
    </row>
    <row r="2590" spans="1:4" x14ac:dyDescent="0.4">
      <c r="A2590">
        <v>12.94</v>
      </c>
      <c r="B2590">
        <v>0</v>
      </c>
      <c r="C2590">
        <v>1.0000567</v>
      </c>
      <c r="D2590">
        <v>0</v>
      </c>
    </row>
    <row r="2591" spans="1:4" x14ac:dyDescent="0.4">
      <c r="A2591">
        <v>12.945</v>
      </c>
      <c r="B2591">
        <v>0</v>
      </c>
      <c r="C2591">
        <v>1.0000567</v>
      </c>
      <c r="D2591">
        <v>0</v>
      </c>
    </row>
    <row r="2592" spans="1:4" x14ac:dyDescent="0.4">
      <c r="A2592">
        <v>12.95</v>
      </c>
      <c r="B2592">
        <v>0</v>
      </c>
      <c r="C2592">
        <v>1.0000567</v>
      </c>
      <c r="D2592">
        <v>0</v>
      </c>
    </row>
    <row r="2593" spans="1:4" x14ac:dyDescent="0.4">
      <c r="A2593">
        <v>12.955</v>
      </c>
      <c r="B2593">
        <v>0</v>
      </c>
      <c r="C2593">
        <v>1.0000567</v>
      </c>
      <c r="D2593">
        <v>0</v>
      </c>
    </row>
    <row r="2594" spans="1:4" x14ac:dyDescent="0.4">
      <c r="A2594">
        <v>12.96</v>
      </c>
      <c r="B2594">
        <v>0</v>
      </c>
      <c r="C2594">
        <v>1.0000567</v>
      </c>
      <c r="D2594">
        <v>0</v>
      </c>
    </row>
    <row r="2595" spans="1:4" x14ac:dyDescent="0.4">
      <c r="A2595">
        <v>12.965</v>
      </c>
      <c r="B2595">
        <v>0</v>
      </c>
      <c r="C2595">
        <v>1.0000567</v>
      </c>
      <c r="D2595">
        <v>0</v>
      </c>
    </row>
    <row r="2596" spans="1:4" x14ac:dyDescent="0.4">
      <c r="A2596">
        <v>12.97</v>
      </c>
      <c r="B2596">
        <v>0</v>
      </c>
      <c r="C2596">
        <v>1.0000567</v>
      </c>
      <c r="D2596">
        <v>0</v>
      </c>
    </row>
    <row r="2597" spans="1:4" x14ac:dyDescent="0.4">
      <c r="A2597">
        <v>12.975</v>
      </c>
      <c r="B2597">
        <v>0</v>
      </c>
      <c r="C2597">
        <v>1.0000567</v>
      </c>
      <c r="D2597">
        <v>0</v>
      </c>
    </row>
    <row r="2598" spans="1:4" x14ac:dyDescent="0.4">
      <c r="A2598">
        <v>12.98</v>
      </c>
      <c r="B2598">
        <v>0</v>
      </c>
      <c r="C2598">
        <v>1.0000567</v>
      </c>
      <c r="D2598">
        <v>0</v>
      </c>
    </row>
    <row r="2599" spans="1:4" x14ac:dyDescent="0.4">
      <c r="A2599">
        <v>12.984999999999999</v>
      </c>
      <c r="B2599">
        <v>0</v>
      </c>
      <c r="C2599">
        <v>1.0000567</v>
      </c>
      <c r="D2599">
        <v>0</v>
      </c>
    </row>
    <row r="2600" spans="1:4" x14ac:dyDescent="0.4">
      <c r="A2600">
        <v>12.99</v>
      </c>
      <c r="B2600">
        <v>0</v>
      </c>
      <c r="C2600">
        <v>1.0000567</v>
      </c>
      <c r="D2600">
        <v>0</v>
      </c>
    </row>
    <row r="2601" spans="1:4" x14ac:dyDescent="0.4">
      <c r="A2601">
        <v>12.994999999999999</v>
      </c>
      <c r="B2601">
        <v>0</v>
      </c>
      <c r="C2601">
        <v>1.0000567</v>
      </c>
      <c r="D2601">
        <v>0</v>
      </c>
    </row>
    <row r="2602" spans="1:4" x14ac:dyDescent="0.4">
      <c r="A2602">
        <v>13</v>
      </c>
      <c r="B2602">
        <v>0</v>
      </c>
      <c r="C2602">
        <v>1.0000567</v>
      </c>
      <c r="D2602">
        <v>0</v>
      </c>
    </row>
    <row r="2603" spans="1:4" x14ac:dyDescent="0.4">
      <c r="A2603">
        <v>13.005000000000001</v>
      </c>
      <c r="B2603">
        <v>0</v>
      </c>
      <c r="C2603">
        <v>1.0000567</v>
      </c>
      <c r="D2603">
        <v>0</v>
      </c>
    </row>
    <row r="2604" spans="1:4" x14ac:dyDescent="0.4">
      <c r="A2604">
        <v>13.01</v>
      </c>
      <c r="B2604">
        <v>0</v>
      </c>
      <c r="C2604">
        <v>1.0000567</v>
      </c>
      <c r="D2604">
        <v>0</v>
      </c>
    </row>
    <row r="2605" spans="1:4" x14ac:dyDescent="0.4">
      <c r="A2605">
        <v>13.015000000000001</v>
      </c>
      <c r="B2605">
        <v>0</v>
      </c>
      <c r="C2605">
        <v>1.0000567</v>
      </c>
      <c r="D2605">
        <v>0</v>
      </c>
    </row>
    <row r="2606" spans="1:4" x14ac:dyDescent="0.4">
      <c r="A2606">
        <v>13.02</v>
      </c>
      <c r="B2606">
        <v>0</v>
      </c>
      <c r="C2606">
        <v>1.0000567</v>
      </c>
      <c r="D2606">
        <v>0</v>
      </c>
    </row>
    <row r="2607" spans="1:4" x14ac:dyDescent="0.4">
      <c r="A2607">
        <v>13.025</v>
      </c>
      <c r="B2607">
        <v>0</v>
      </c>
      <c r="C2607">
        <v>1.0000567</v>
      </c>
      <c r="D2607">
        <v>0</v>
      </c>
    </row>
    <row r="2608" spans="1:4" x14ac:dyDescent="0.4">
      <c r="A2608">
        <v>13.03</v>
      </c>
      <c r="B2608">
        <v>0</v>
      </c>
      <c r="C2608">
        <v>1.0000567</v>
      </c>
      <c r="D2608">
        <v>0</v>
      </c>
    </row>
    <row r="2609" spans="1:4" x14ac:dyDescent="0.4">
      <c r="A2609">
        <v>13.035</v>
      </c>
      <c r="B2609">
        <v>0</v>
      </c>
      <c r="C2609">
        <v>1.0000567</v>
      </c>
      <c r="D2609">
        <v>0</v>
      </c>
    </row>
    <row r="2610" spans="1:4" x14ac:dyDescent="0.4">
      <c r="A2610">
        <v>13.04</v>
      </c>
      <c r="B2610">
        <v>0</v>
      </c>
      <c r="C2610">
        <v>1.0000567</v>
      </c>
      <c r="D2610">
        <v>0</v>
      </c>
    </row>
    <row r="2611" spans="1:4" x14ac:dyDescent="0.4">
      <c r="A2611">
        <v>13.045</v>
      </c>
      <c r="B2611">
        <v>0</v>
      </c>
      <c r="C2611">
        <v>1.0000567</v>
      </c>
      <c r="D2611">
        <v>0</v>
      </c>
    </row>
    <row r="2612" spans="1:4" x14ac:dyDescent="0.4">
      <c r="A2612">
        <v>13.05</v>
      </c>
      <c r="B2612">
        <v>0</v>
      </c>
      <c r="C2612">
        <v>1.0000567</v>
      </c>
      <c r="D2612">
        <v>0</v>
      </c>
    </row>
    <row r="2613" spans="1:4" x14ac:dyDescent="0.4">
      <c r="A2613">
        <v>13.055</v>
      </c>
      <c r="B2613">
        <v>0</v>
      </c>
      <c r="C2613">
        <v>1.0000567</v>
      </c>
      <c r="D2613">
        <v>0</v>
      </c>
    </row>
    <row r="2614" spans="1:4" x14ac:dyDescent="0.4">
      <c r="A2614">
        <v>13.06</v>
      </c>
      <c r="B2614">
        <v>0</v>
      </c>
      <c r="C2614">
        <v>1.0000567</v>
      </c>
      <c r="D2614">
        <v>0</v>
      </c>
    </row>
    <row r="2615" spans="1:4" x14ac:dyDescent="0.4">
      <c r="A2615">
        <v>13.065</v>
      </c>
      <c r="B2615">
        <v>0</v>
      </c>
      <c r="C2615">
        <v>1.0000567</v>
      </c>
      <c r="D2615">
        <v>0</v>
      </c>
    </row>
    <row r="2616" spans="1:4" x14ac:dyDescent="0.4">
      <c r="A2616">
        <v>13.07</v>
      </c>
      <c r="B2616">
        <v>0</v>
      </c>
      <c r="C2616">
        <v>1.0000567</v>
      </c>
      <c r="D2616">
        <v>0</v>
      </c>
    </row>
    <row r="2617" spans="1:4" x14ac:dyDescent="0.4">
      <c r="A2617">
        <v>13.074999999999999</v>
      </c>
      <c r="B2617">
        <v>0</v>
      </c>
      <c r="C2617">
        <v>1.0000567</v>
      </c>
      <c r="D2617">
        <v>0</v>
      </c>
    </row>
    <row r="2618" spans="1:4" x14ac:dyDescent="0.4">
      <c r="A2618">
        <v>13.08</v>
      </c>
      <c r="B2618">
        <v>0</v>
      </c>
      <c r="C2618">
        <v>1.0000567</v>
      </c>
      <c r="D2618">
        <v>0</v>
      </c>
    </row>
    <row r="2619" spans="1:4" x14ac:dyDescent="0.4">
      <c r="A2619">
        <v>13.085000000000001</v>
      </c>
      <c r="B2619">
        <v>0</v>
      </c>
      <c r="C2619">
        <v>1.0000567</v>
      </c>
      <c r="D2619">
        <v>0</v>
      </c>
    </row>
    <row r="2620" spans="1:4" x14ac:dyDescent="0.4">
      <c r="A2620">
        <v>13.09</v>
      </c>
      <c r="B2620">
        <v>0</v>
      </c>
      <c r="C2620">
        <v>1.0000567</v>
      </c>
      <c r="D2620">
        <v>0</v>
      </c>
    </row>
    <row r="2621" spans="1:4" x14ac:dyDescent="0.4">
      <c r="A2621">
        <v>13.095000000000001</v>
      </c>
      <c r="B2621">
        <v>0</v>
      </c>
      <c r="C2621">
        <v>1.0000567</v>
      </c>
      <c r="D2621">
        <v>0</v>
      </c>
    </row>
    <row r="2622" spans="1:4" x14ac:dyDescent="0.4">
      <c r="A2622">
        <v>13.1</v>
      </c>
      <c r="B2622">
        <v>0</v>
      </c>
      <c r="C2622">
        <v>1.0000567</v>
      </c>
      <c r="D2622">
        <v>0</v>
      </c>
    </row>
    <row r="2623" spans="1:4" x14ac:dyDescent="0.4">
      <c r="A2623">
        <v>13.105</v>
      </c>
      <c r="B2623">
        <v>0</v>
      </c>
      <c r="C2623">
        <v>1.0000567</v>
      </c>
      <c r="D2623">
        <v>0</v>
      </c>
    </row>
    <row r="2624" spans="1:4" x14ac:dyDescent="0.4">
      <c r="A2624">
        <v>13.11</v>
      </c>
      <c r="B2624">
        <v>0</v>
      </c>
      <c r="C2624">
        <v>1.0000567</v>
      </c>
      <c r="D2624">
        <v>0</v>
      </c>
    </row>
    <row r="2625" spans="1:4" x14ac:dyDescent="0.4">
      <c r="A2625">
        <v>13.115</v>
      </c>
      <c r="B2625">
        <v>0</v>
      </c>
      <c r="C2625">
        <v>1.0000567</v>
      </c>
      <c r="D2625">
        <v>0</v>
      </c>
    </row>
    <row r="2626" spans="1:4" x14ac:dyDescent="0.4">
      <c r="A2626">
        <v>13.12</v>
      </c>
      <c r="B2626">
        <v>0</v>
      </c>
      <c r="C2626">
        <v>1.0000567</v>
      </c>
      <c r="D2626">
        <v>0</v>
      </c>
    </row>
    <row r="2627" spans="1:4" x14ac:dyDescent="0.4">
      <c r="A2627">
        <v>13.125</v>
      </c>
      <c r="B2627">
        <v>0</v>
      </c>
      <c r="C2627">
        <v>1.0000567</v>
      </c>
      <c r="D2627">
        <v>0</v>
      </c>
    </row>
    <row r="2628" spans="1:4" x14ac:dyDescent="0.4">
      <c r="A2628">
        <v>13.13</v>
      </c>
      <c r="B2628">
        <v>0</v>
      </c>
      <c r="C2628">
        <v>1.0000567</v>
      </c>
      <c r="D2628">
        <v>0</v>
      </c>
    </row>
    <row r="2629" spans="1:4" x14ac:dyDescent="0.4">
      <c r="A2629">
        <v>13.135</v>
      </c>
      <c r="B2629">
        <v>0</v>
      </c>
      <c r="C2629">
        <v>1.0000567</v>
      </c>
      <c r="D2629">
        <v>0</v>
      </c>
    </row>
    <row r="2630" spans="1:4" x14ac:dyDescent="0.4">
      <c r="A2630">
        <v>13.14</v>
      </c>
      <c r="B2630">
        <v>0</v>
      </c>
      <c r="C2630">
        <v>1.0000567</v>
      </c>
      <c r="D2630">
        <v>0</v>
      </c>
    </row>
    <row r="2631" spans="1:4" x14ac:dyDescent="0.4">
      <c r="A2631">
        <v>13.145</v>
      </c>
      <c r="B2631">
        <v>0</v>
      </c>
      <c r="C2631">
        <v>1.0000567</v>
      </c>
      <c r="D2631">
        <v>0</v>
      </c>
    </row>
    <row r="2632" spans="1:4" x14ac:dyDescent="0.4">
      <c r="A2632">
        <v>13.15</v>
      </c>
      <c r="B2632">
        <v>0</v>
      </c>
      <c r="C2632">
        <v>1.0000567</v>
      </c>
      <c r="D2632">
        <v>0</v>
      </c>
    </row>
    <row r="2633" spans="1:4" x14ac:dyDescent="0.4">
      <c r="A2633">
        <v>13.154999999999999</v>
      </c>
      <c r="B2633">
        <v>0</v>
      </c>
      <c r="C2633">
        <v>1.0000567</v>
      </c>
      <c r="D2633">
        <v>0</v>
      </c>
    </row>
    <row r="2634" spans="1:4" x14ac:dyDescent="0.4">
      <c r="A2634">
        <v>13.16</v>
      </c>
      <c r="B2634">
        <v>0</v>
      </c>
      <c r="C2634">
        <v>1.0000567</v>
      </c>
      <c r="D2634">
        <v>0</v>
      </c>
    </row>
    <row r="2635" spans="1:4" x14ac:dyDescent="0.4">
      <c r="A2635">
        <v>13.164999999999999</v>
      </c>
      <c r="B2635">
        <v>0</v>
      </c>
      <c r="C2635">
        <v>1.0000567</v>
      </c>
      <c r="D2635">
        <v>0</v>
      </c>
    </row>
    <row r="2636" spans="1:4" x14ac:dyDescent="0.4">
      <c r="A2636">
        <v>13.17</v>
      </c>
      <c r="B2636">
        <v>0</v>
      </c>
      <c r="C2636">
        <v>1.0000567</v>
      </c>
      <c r="D2636">
        <v>0</v>
      </c>
    </row>
    <row r="2637" spans="1:4" x14ac:dyDescent="0.4">
      <c r="A2637">
        <v>13.175000000000001</v>
      </c>
      <c r="B2637">
        <v>0</v>
      </c>
      <c r="C2637">
        <v>1.0000567</v>
      </c>
      <c r="D2637">
        <v>0</v>
      </c>
    </row>
    <row r="2638" spans="1:4" x14ac:dyDescent="0.4">
      <c r="A2638">
        <v>13.18</v>
      </c>
      <c r="B2638">
        <v>0</v>
      </c>
      <c r="C2638">
        <v>1.0000567</v>
      </c>
      <c r="D2638">
        <v>0</v>
      </c>
    </row>
    <row r="2639" spans="1:4" x14ac:dyDescent="0.4">
      <c r="A2639">
        <v>13.185</v>
      </c>
      <c r="B2639">
        <v>0</v>
      </c>
      <c r="C2639">
        <v>1.0000567</v>
      </c>
      <c r="D2639">
        <v>0</v>
      </c>
    </row>
    <row r="2640" spans="1:4" x14ac:dyDescent="0.4">
      <c r="A2640">
        <v>13.19</v>
      </c>
      <c r="B2640">
        <v>0</v>
      </c>
      <c r="C2640">
        <v>1.0000567</v>
      </c>
      <c r="D2640">
        <v>0</v>
      </c>
    </row>
    <row r="2641" spans="1:4" x14ac:dyDescent="0.4">
      <c r="A2641">
        <v>13.195</v>
      </c>
      <c r="B2641">
        <v>0</v>
      </c>
      <c r="C2641">
        <v>1.0000567</v>
      </c>
      <c r="D2641">
        <v>0</v>
      </c>
    </row>
    <row r="2642" spans="1:4" x14ac:dyDescent="0.4">
      <c r="A2642">
        <v>13.2</v>
      </c>
      <c r="B2642">
        <v>0</v>
      </c>
      <c r="C2642">
        <v>1.0000567</v>
      </c>
      <c r="D2642">
        <v>0</v>
      </c>
    </row>
    <row r="2643" spans="1:4" x14ac:dyDescent="0.4">
      <c r="A2643">
        <v>13.205</v>
      </c>
      <c r="B2643">
        <v>0</v>
      </c>
      <c r="C2643">
        <v>1.0000567</v>
      </c>
      <c r="D2643">
        <v>0</v>
      </c>
    </row>
    <row r="2644" spans="1:4" x14ac:dyDescent="0.4">
      <c r="A2644">
        <v>13.21</v>
      </c>
      <c r="B2644">
        <v>0</v>
      </c>
      <c r="C2644">
        <v>1.0000567</v>
      </c>
      <c r="D2644">
        <v>0</v>
      </c>
    </row>
    <row r="2645" spans="1:4" x14ac:dyDescent="0.4">
      <c r="A2645">
        <v>13.215</v>
      </c>
      <c r="B2645">
        <v>0</v>
      </c>
      <c r="C2645">
        <v>1.0000567</v>
      </c>
      <c r="D2645">
        <v>0</v>
      </c>
    </row>
    <row r="2646" spans="1:4" x14ac:dyDescent="0.4">
      <c r="A2646">
        <v>13.22</v>
      </c>
      <c r="B2646">
        <v>0</v>
      </c>
      <c r="C2646">
        <v>1.0000567</v>
      </c>
      <c r="D2646">
        <v>0</v>
      </c>
    </row>
    <row r="2647" spans="1:4" x14ac:dyDescent="0.4">
      <c r="A2647">
        <v>13.225</v>
      </c>
      <c r="B2647">
        <v>0</v>
      </c>
      <c r="C2647">
        <v>1.0000567</v>
      </c>
      <c r="D2647">
        <v>0</v>
      </c>
    </row>
    <row r="2648" spans="1:4" x14ac:dyDescent="0.4">
      <c r="A2648">
        <v>13.23</v>
      </c>
      <c r="B2648">
        <v>0</v>
      </c>
      <c r="C2648">
        <v>1.0000567</v>
      </c>
      <c r="D2648">
        <v>0</v>
      </c>
    </row>
    <row r="2649" spans="1:4" x14ac:dyDescent="0.4">
      <c r="A2649">
        <v>13.234999999999999</v>
      </c>
      <c r="B2649">
        <v>0</v>
      </c>
      <c r="C2649">
        <v>1.0000567</v>
      </c>
      <c r="D2649">
        <v>0</v>
      </c>
    </row>
    <row r="2650" spans="1:4" x14ac:dyDescent="0.4">
      <c r="A2650">
        <v>13.24</v>
      </c>
      <c r="B2650">
        <v>0</v>
      </c>
      <c r="C2650">
        <v>1.0000567</v>
      </c>
      <c r="D2650">
        <v>0</v>
      </c>
    </row>
    <row r="2651" spans="1:4" x14ac:dyDescent="0.4">
      <c r="A2651">
        <v>13.244999999999999</v>
      </c>
      <c r="B2651">
        <v>0</v>
      </c>
      <c r="C2651">
        <v>1.0000567</v>
      </c>
      <c r="D2651">
        <v>0</v>
      </c>
    </row>
    <row r="2652" spans="1:4" x14ac:dyDescent="0.4">
      <c r="A2652">
        <v>13.25</v>
      </c>
      <c r="B2652">
        <v>0</v>
      </c>
      <c r="C2652">
        <v>1.0000567</v>
      </c>
      <c r="D2652">
        <v>0</v>
      </c>
    </row>
    <row r="2653" spans="1:4" x14ac:dyDescent="0.4">
      <c r="A2653">
        <v>13.255000000000001</v>
      </c>
      <c r="B2653">
        <v>0</v>
      </c>
      <c r="C2653">
        <v>1.0000567</v>
      </c>
      <c r="D2653">
        <v>0</v>
      </c>
    </row>
    <row r="2654" spans="1:4" x14ac:dyDescent="0.4">
      <c r="A2654">
        <v>13.26</v>
      </c>
      <c r="B2654">
        <v>0</v>
      </c>
      <c r="C2654">
        <v>1.0000567</v>
      </c>
      <c r="D2654">
        <v>0</v>
      </c>
    </row>
    <row r="2655" spans="1:4" x14ac:dyDescent="0.4">
      <c r="A2655">
        <v>13.265000000000001</v>
      </c>
      <c r="B2655">
        <v>0</v>
      </c>
      <c r="C2655">
        <v>1.0000567</v>
      </c>
      <c r="D2655">
        <v>0</v>
      </c>
    </row>
    <row r="2656" spans="1:4" x14ac:dyDescent="0.4">
      <c r="A2656">
        <v>13.27</v>
      </c>
      <c r="B2656">
        <v>0</v>
      </c>
      <c r="C2656">
        <v>1.0000567</v>
      </c>
      <c r="D2656">
        <v>0</v>
      </c>
    </row>
    <row r="2657" spans="1:4" x14ac:dyDescent="0.4">
      <c r="A2657">
        <v>13.275</v>
      </c>
      <c r="B2657">
        <v>0</v>
      </c>
      <c r="C2657">
        <v>1.0000567</v>
      </c>
      <c r="D2657">
        <v>0</v>
      </c>
    </row>
    <row r="2658" spans="1:4" x14ac:dyDescent="0.4">
      <c r="A2658">
        <v>13.28</v>
      </c>
      <c r="B2658">
        <v>0</v>
      </c>
      <c r="C2658">
        <v>1.0000567</v>
      </c>
      <c r="D2658">
        <v>0</v>
      </c>
    </row>
    <row r="2659" spans="1:4" x14ac:dyDescent="0.4">
      <c r="A2659">
        <v>13.285</v>
      </c>
      <c r="B2659">
        <v>0</v>
      </c>
      <c r="C2659">
        <v>1.0000567</v>
      </c>
      <c r="D2659">
        <v>0</v>
      </c>
    </row>
    <row r="2660" spans="1:4" x14ac:dyDescent="0.4">
      <c r="A2660">
        <v>13.29</v>
      </c>
      <c r="B2660">
        <v>0</v>
      </c>
      <c r="C2660">
        <v>1.0000567</v>
      </c>
      <c r="D2660">
        <v>0</v>
      </c>
    </row>
    <row r="2661" spans="1:4" x14ac:dyDescent="0.4">
      <c r="A2661">
        <v>13.295</v>
      </c>
      <c r="B2661">
        <v>0</v>
      </c>
      <c r="C2661">
        <v>1.0000567</v>
      </c>
      <c r="D2661">
        <v>0</v>
      </c>
    </row>
    <row r="2662" spans="1:4" x14ac:dyDescent="0.4">
      <c r="A2662">
        <v>13.3</v>
      </c>
      <c r="B2662">
        <v>0</v>
      </c>
      <c r="C2662">
        <v>1.0000567</v>
      </c>
      <c r="D2662">
        <v>0</v>
      </c>
    </row>
    <row r="2663" spans="1:4" x14ac:dyDescent="0.4">
      <c r="A2663">
        <v>13.305</v>
      </c>
      <c r="B2663">
        <v>0</v>
      </c>
      <c r="C2663">
        <v>1.0000567</v>
      </c>
      <c r="D2663">
        <v>0</v>
      </c>
    </row>
    <row r="2664" spans="1:4" x14ac:dyDescent="0.4">
      <c r="A2664">
        <v>13.31</v>
      </c>
      <c r="B2664">
        <v>0</v>
      </c>
      <c r="C2664">
        <v>1.0000567</v>
      </c>
      <c r="D2664">
        <v>0</v>
      </c>
    </row>
    <row r="2665" spans="1:4" x14ac:dyDescent="0.4">
      <c r="A2665">
        <v>13.315</v>
      </c>
      <c r="B2665">
        <v>0</v>
      </c>
      <c r="C2665">
        <v>1.0000567</v>
      </c>
      <c r="D2665">
        <v>0</v>
      </c>
    </row>
    <row r="2666" spans="1:4" x14ac:dyDescent="0.4">
      <c r="A2666">
        <v>13.32</v>
      </c>
      <c r="B2666">
        <v>0</v>
      </c>
      <c r="C2666">
        <v>1.0000567</v>
      </c>
      <c r="D2666">
        <v>0</v>
      </c>
    </row>
    <row r="2667" spans="1:4" x14ac:dyDescent="0.4">
      <c r="A2667">
        <v>13.324999999999999</v>
      </c>
      <c r="B2667">
        <v>0</v>
      </c>
      <c r="C2667">
        <v>1.0000567</v>
      </c>
      <c r="D2667">
        <v>0</v>
      </c>
    </row>
    <row r="2668" spans="1:4" x14ac:dyDescent="0.4">
      <c r="A2668">
        <v>13.33</v>
      </c>
      <c r="B2668">
        <v>0</v>
      </c>
      <c r="C2668">
        <v>1.0000567</v>
      </c>
      <c r="D2668">
        <v>0</v>
      </c>
    </row>
    <row r="2669" spans="1:4" x14ac:dyDescent="0.4">
      <c r="A2669">
        <v>13.335000000000001</v>
      </c>
      <c r="B2669">
        <v>0</v>
      </c>
      <c r="C2669">
        <v>1.0000567</v>
      </c>
      <c r="D2669">
        <v>0</v>
      </c>
    </row>
    <row r="2670" spans="1:4" x14ac:dyDescent="0.4">
      <c r="A2670">
        <v>13.34</v>
      </c>
      <c r="B2670">
        <v>0</v>
      </c>
      <c r="C2670">
        <v>1.0000567</v>
      </c>
      <c r="D2670">
        <v>0</v>
      </c>
    </row>
    <row r="2671" spans="1:4" x14ac:dyDescent="0.4">
      <c r="A2671">
        <v>13.345000000000001</v>
      </c>
      <c r="B2671">
        <v>0</v>
      </c>
      <c r="C2671">
        <v>1.0000567</v>
      </c>
      <c r="D2671">
        <v>0</v>
      </c>
    </row>
    <row r="2672" spans="1:4" x14ac:dyDescent="0.4">
      <c r="A2672">
        <v>13.35</v>
      </c>
      <c r="B2672">
        <v>0</v>
      </c>
      <c r="C2672">
        <v>1.0000567</v>
      </c>
      <c r="D2672">
        <v>0</v>
      </c>
    </row>
    <row r="2673" spans="1:4" x14ac:dyDescent="0.4">
      <c r="A2673">
        <v>13.355</v>
      </c>
      <c r="B2673">
        <v>0</v>
      </c>
      <c r="C2673">
        <v>1.0000567</v>
      </c>
      <c r="D2673">
        <v>0</v>
      </c>
    </row>
    <row r="2674" spans="1:4" x14ac:dyDescent="0.4">
      <c r="A2674">
        <v>13.36</v>
      </c>
      <c r="B2674">
        <v>0</v>
      </c>
      <c r="C2674">
        <v>1.0000567</v>
      </c>
      <c r="D2674">
        <v>0</v>
      </c>
    </row>
    <row r="2675" spans="1:4" x14ac:dyDescent="0.4">
      <c r="A2675">
        <v>13.365</v>
      </c>
      <c r="B2675">
        <v>0</v>
      </c>
      <c r="C2675">
        <v>1.0000567</v>
      </c>
      <c r="D2675">
        <v>0</v>
      </c>
    </row>
    <row r="2676" spans="1:4" x14ac:dyDescent="0.4">
      <c r="A2676">
        <v>13.37</v>
      </c>
      <c r="B2676">
        <v>0</v>
      </c>
      <c r="C2676">
        <v>1.0000567</v>
      </c>
      <c r="D2676">
        <v>0</v>
      </c>
    </row>
    <row r="2677" spans="1:4" x14ac:dyDescent="0.4">
      <c r="A2677">
        <v>13.375</v>
      </c>
      <c r="B2677">
        <v>0</v>
      </c>
      <c r="C2677">
        <v>1.0000567</v>
      </c>
      <c r="D2677">
        <v>0</v>
      </c>
    </row>
    <row r="2678" spans="1:4" x14ac:dyDescent="0.4">
      <c r="A2678">
        <v>13.38</v>
      </c>
      <c r="B2678">
        <v>0</v>
      </c>
      <c r="C2678">
        <v>1.0000567</v>
      </c>
      <c r="D2678">
        <v>0</v>
      </c>
    </row>
    <row r="2679" spans="1:4" x14ac:dyDescent="0.4">
      <c r="A2679">
        <v>13.385</v>
      </c>
      <c r="B2679">
        <v>0</v>
      </c>
      <c r="C2679">
        <v>1.0000567</v>
      </c>
      <c r="D2679">
        <v>0</v>
      </c>
    </row>
    <row r="2680" spans="1:4" x14ac:dyDescent="0.4">
      <c r="A2680">
        <v>13.39</v>
      </c>
      <c r="B2680">
        <v>0</v>
      </c>
      <c r="C2680">
        <v>1.0000567</v>
      </c>
      <c r="D2680">
        <v>0</v>
      </c>
    </row>
    <row r="2681" spans="1:4" x14ac:dyDescent="0.4">
      <c r="A2681">
        <v>13.395</v>
      </c>
      <c r="B2681">
        <v>0</v>
      </c>
      <c r="C2681">
        <v>1.0000567</v>
      </c>
      <c r="D2681">
        <v>0</v>
      </c>
    </row>
    <row r="2682" spans="1:4" x14ac:dyDescent="0.4">
      <c r="A2682">
        <v>13.4</v>
      </c>
      <c r="B2682">
        <v>0</v>
      </c>
      <c r="C2682">
        <v>1.0000567</v>
      </c>
      <c r="D2682">
        <v>0</v>
      </c>
    </row>
    <row r="2683" spans="1:4" x14ac:dyDescent="0.4">
      <c r="A2683">
        <v>13.404999999999999</v>
      </c>
      <c r="B2683">
        <v>0</v>
      </c>
      <c r="C2683">
        <v>1.0000567</v>
      </c>
      <c r="D2683">
        <v>0</v>
      </c>
    </row>
    <row r="2684" spans="1:4" x14ac:dyDescent="0.4">
      <c r="A2684">
        <v>13.41</v>
      </c>
      <c r="B2684">
        <v>0</v>
      </c>
      <c r="C2684">
        <v>1.0000567</v>
      </c>
      <c r="D2684">
        <v>0</v>
      </c>
    </row>
    <row r="2685" spans="1:4" x14ac:dyDescent="0.4">
      <c r="A2685">
        <v>13.414999999999999</v>
      </c>
      <c r="B2685">
        <v>0</v>
      </c>
      <c r="C2685">
        <v>1.0000567</v>
      </c>
      <c r="D2685">
        <v>0</v>
      </c>
    </row>
    <row r="2686" spans="1:4" x14ac:dyDescent="0.4">
      <c r="A2686">
        <v>13.42</v>
      </c>
      <c r="B2686">
        <v>0</v>
      </c>
      <c r="C2686">
        <v>1.0000567</v>
      </c>
      <c r="D2686">
        <v>0</v>
      </c>
    </row>
    <row r="2687" spans="1:4" x14ac:dyDescent="0.4">
      <c r="A2687">
        <v>13.425000000000001</v>
      </c>
      <c r="B2687">
        <v>0</v>
      </c>
      <c r="C2687">
        <v>1.0000567</v>
      </c>
      <c r="D2687">
        <v>0</v>
      </c>
    </row>
    <row r="2688" spans="1:4" x14ac:dyDescent="0.4">
      <c r="A2688">
        <v>13.43</v>
      </c>
      <c r="B2688">
        <v>0</v>
      </c>
      <c r="C2688">
        <v>1.0000567</v>
      </c>
      <c r="D2688">
        <v>0</v>
      </c>
    </row>
    <row r="2689" spans="1:4" x14ac:dyDescent="0.4">
      <c r="A2689">
        <v>13.435</v>
      </c>
      <c r="B2689">
        <v>0</v>
      </c>
      <c r="C2689">
        <v>1.0000567</v>
      </c>
      <c r="D2689">
        <v>0</v>
      </c>
    </row>
    <row r="2690" spans="1:4" x14ac:dyDescent="0.4">
      <c r="A2690">
        <v>13.44</v>
      </c>
      <c r="B2690">
        <v>0</v>
      </c>
      <c r="C2690">
        <v>1.0000567</v>
      </c>
      <c r="D2690">
        <v>0</v>
      </c>
    </row>
    <row r="2691" spans="1:4" x14ac:dyDescent="0.4">
      <c r="A2691">
        <v>13.445</v>
      </c>
      <c r="B2691">
        <v>0</v>
      </c>
      <c r="C2691">
        <v>1.0000567</v>
      </c>
      <c r="D2691">
        <v>0</v>
      </c>
    </row>
    <row r="2692" spans="1:4" x14ac:dyDescent="0.4">
      <c r="A2692">
        <v>13.45</v>
      </c>
      <c r="B2692">
        <v>0</v>
      </c>
      <c r="C2692">
        <v>1.0000567</v>
      </c>
      <c r="D2692">
        <v>0</v>
      </c>
    </row>
    <row r="2693" spans="1:4" x14ac:dyDescent="0.4">
      <c r="A2693">
        <v>13.455</v>
      </c>
      <c r="B2693">
        <v>0</v>
      </c>
      <c r="C2693">
        <v>1.0000567</v>
      </c>
      <c r="D2693">
        <v>0</v>
      </c>
    </row>
    <row r="2694" spans="1:4" x14ac:dyDescent="0.4">
      <c r="A2694">
        <v>13.46</v>
      </c>
      <c r="B2694">
        <v>0</v>
      </c>
      <c r="C2694">
        <v>1.0000567</v>
      </c>
      <c r="D2694">
        <v>0</v>
      </c>
    </row>
    <row r="2695" spans="1:4" x14ac:dyDescent="0.4">
      <c r="A2695">
        <v>13.465</v>
      </c>
      <c r="B2695">
        <v>0</v>
      </c>
      <c r="C2695">
        <v>1.0000567</v>
      </c>
      <c r="D2695">
        <v>0</v>
      </c>
    </row>
    <row r="2696" spans="1:4" x14ac:dyDescent="0.4">
      <c r="A2696">
        <v>13.47</v>
      </c>
      <c r="B2696">
        <v>0</v>
      </c>
      <c r="C2696">
        <v>1.0000567</v>
      </c>
      <c r="D2696">
        <v>0</v>
      </c>
    </row>
    <row r="2697" spans="1:4" x14ac:dyDescent="0.4">
      <c r="A2697">
        <v>13.475</v>
      </c>
      <c r="B2697">
        <v>0</v>
      </c>
      <c r="C2697">
        <v>1.0000567</v>
      </c>
      <c r="D2697">
        <v>0</v>
      </c>
    </row>
    <row r="2698" spans="1:4" x14ac:dyDescent="0.4">
      <c r="A2698">
        <v>13.48</v>
      </c>
      <c r="B2698">
        <v>0</v>
      </c>
      <c r="C2698">
        <v>1.0000567</v>
      </c>
      <c r="D2698">
        <v>0</v>
      </c>
    </row>
    <row r="2699" spans="1:4" x14ac:dyDescent="0.4">
      <c r="A2699">
        <v>13.484999999999999</v>
      </c>
      <c r="B2699">
        <v>0</v>
      </c>
      <c r="C2699">
        <v>1.0000567</v>
      </c>
      <c r="D2699">
        <v>0</v>
      </c>
    </row>
    <row r="2700" spans="1:4" x14ac:dyDescent="0.4">
      <c r="A2700">
        <v>13.49</v>
      </c>
      <c r="B2700">
        <v>0</v>
      </c>
      <c r="C2700">
        <v>1.0000567</v>
      </c>
      <c r="D2700">
        <v>0</v>
      </c>
    </row>
    <row r="2701" spans="1:4" x14ac:dyDescent="0.4">
      <c r="A2701">
        <v>13.494999999999999</v>
      </c>
      <c r="B2701">
        <v>0</v>
      </c>
      <c r="C2701">
        <v>1.0000567</v>
      </c>
      <c r="D2701">
        <v>0</v>
      </c>
    </row>
    <row r="2702" spans="1:4" x14ac:dyDescent="0.4">
      <c r="A2702">
        <v>13.5</v>
      </c>
      <c r="B2702">
        <v>0</v>
      </c>
      <c r="C2702">
        <v>1.0000567</v>
      </c>
      <c r="D2702">
        <v>0</v>
      </c>
    </row>
    <row r="2703" spans="1:4" x14ac:dyDescent="0.4">
      <c r="A2703">
        <v>13.505000000000001</v>
      </c>
      <c r="B2703">
        <v>0</v>
      </c>
      <c r="C2703">
        <v>1.0000567</v>
      </c>
      <c r="D2703">
        <v>0</v>
      </c>
    </row>
    <row r="2704" spans="1:4" x14ac:dyDescent="0.4">
      <c r="A2704">
        <v>13.51</v>
      </c>
      <c r="B2704">
        <v>0</v>
      </c>
      <c r="C2704">
        <v>1.0000567</v>
      </c>
      <c r="D2704">
        <v>0</v>
      </c>
    </row>
    <row r="2705" spans="1:4" x14ac:dyDescent="0.4">
      <c r="A2705">
        <v>13.515000000000001</v>
      </c>
      <c r="B2705">
        <v>0</v>
      </c>
      <c r="C2705">
        <v>1.0000567</v>
      </c>
      <c r="D2705">
        <v>0</v>
      </c>
    </row>
    <row r="2706" spans="1:4" x14ac:dyDescent="0.4">
      <c r="A2706">
        <v>13.52</v>
      </c>
      <c r="B2706">
        <v>0</v>
      </c>
      <c r="C2706">
        <v>1.0000567</v>
      </c>
      <c r="D2706">
        <v>0</v>
      </c>
    </row>
    <row r="2707" spans="1:4" x14ac:dyDescent="0.4">
      <c r="A2707">
        <v>13.525</v>
      </c>
      <c r="B2707">
        <v>0</v>
      </c>
      <c r="C2707">
        <v>1.0000567</v>
      </c>
      <c r="D2707">
        <v>0</v>
      </c>
    </row>
    <row r="2708" spans="1:4" x14ac:dyDescent="0.4">
      <c r="A2708">
        <v>13.53</v>
      </c>
      <c r="B2708">
        <v>0</v>
      </c>
      <c r="C2708">
        <v>1.0000567</v>
      </c>
      <c r="D2708">
        <v>0</v>
      </c>
    </row>
    <row r="2709" spans="1:4" x14ac:dyDescent="0.4">
      <c r="A2709">
        <v>13.535</v>
      </c>
      <c r="B2709">
        <v>0</v>
      </c>
      <c r="C2709">
        <v>1.0000567</v>
      </c>
      <c r="D2709">
        <v>0</v>
      </c>
    </row>
    <row r="2710" spans="1:4" x14ac:dyDescent="0.4">
      <c r="A2710">
        <v>13.54</v>
      </c>
      <c r="B2710">
        <v>0</v>
      </c>
      <c r="C2710">
        <v>1.0000567</v>
      </c>
      <c r="D2710">
        <v>0</v>
      </c>
    </row>
    <row r="2711" spans="1:4" x14ac:dyDescent="0.4">
      <c r="A2711">
        <v>13.545</v>
      </c>
      <c r="B2711">
        <v>0</v>
      </c>
      <c r="C2711">
        <v>1.0000567</v>
      </c>
      <c r="D2711">
        <v>0</v>
      </c>
    </row>
    <row r="2712" spans="1:4" x14ac:dyDescent="0.4">
      <c r="A2712">
        <v>13.55</v>
      </c>
      <c r="B2712">
        <v>0</v>
      </c>
      <c r="C2712">
        <v>1.0000567</v>
      </c>
      <c r="D2712">
        <v>0</v>
      </c>
    </row>
    <row r="2713" spans="1:4" x14ac:dyDescent="0.4">
      <c r="A2713">
        <v>13.555</v>
      </c>
      <c r="B2713">
        <v>0</v>
      </c>
      <c r="C2713">
        <v>1.0000567</v>
      </c>
      <c r="D2713">
        <v>0</v>
      </c>
    </row>
    <row r="2714" spans="1:4" x14ac:dyDescent="0.4">
      <c r="A2714">
        <v>13.56</v>
      </c>
      <c r="B2714">
        <v>0</v>
      </c>
      <c r="C2714">
        <v>1.0000567</v>
      </c>
      <c r="D2714">
        <v>0</v>
      </c>
    </row>
    <row r="2715" spans="1:4" x14ac:dyDescent="0.4">
      <c r="A2715">
        <v>13.565</v>
      </c>
      <c r="B2715">
        <v>0</v>
      </c>
      <c r="C2715">
        <v>1.0000567</v>
      </c>
      <c r="D2715">
        <v>0</v>
      </c>
    </row>
    <row r="2716" spans="1:4" x14ac:dyDescent="0.4">
      <c r="A2716">
        <v>13.57</v>
      </c>
      <c r="B2716">
        <v>0</v>
      </c>
      <c r="C2716">
        <v>1.0000567</v>
      </c>
      <c r="D2716">
        <v>0</v>
      </c>
    </row>
    <row r="2717" spans="1:4" x14ac:dyDescent="0.4">
      <c r="A2717">
        <v>13.574999999999999</v>
      </c>
      <c r="B2717">
        <v>0</v>
      </c>
      <c r="C2717">
        <v>1.0000567</v>
      </c>
      <c r="D2717">
        <v>0</v>
      </c>
    </row>
    <row r="2718" spans="1:4" x14ac:dyDescent="0.4">
      <c r="A2718">
        <v>13.58</v>
      </c>
      <c r="B2718">
        <v>0</v>
      </c>
      <c r="C2718">
        <v>1.0000567</v>
      </c>
      <c r="D2718">
        <v>0</v>
      </c>
    </row>
    <row r="2719" spans="1:4" x14ac:dyDescent="0.4">
      <c r="A2719">
        <v>13.585000000000001</v>
      </c>
      <c r="B2719">
        <v>0</v>
      </c>
      <c r="C2719">
        <v>1.0000567</v>
      </c>
      <c r="D2719">
        <v>0</v>
      </c>
    </row>
    <row r="2720" spans="1:4" x14ac:dyDescent="0.4">
      <c r="A2720">
        <v>13.59</v>
      </c>
      <c r="B2720">
        <v>0</v>
      </c>
      <c r="C2720">
        <v>1.0000567</v>
      </c>
      <c r="D2720">
        <v>0</v>
      </c>
    </row>
    <row r="2721" spans="1:4" x14ac:dyDescent="0.4">
      <c r="A2721">
        <v>13.595000000000001</v>
      </c>
      <c r="B2721">
        <v>0</v>
      </c>
      <c r="C2721">
        <v>1.0000567</v>
      </c>
      <c r="D2721">
        <v>0</v>
      </c>
    </row>
    <row r="2722" spans="1:4" x14ac:dyDescent="0.4">
      <c r="A2722">
        <v>13.6</v>
      </c>
      <c r="B2722">
        <v>0</v>
      </c>
      <c r="C2722">
        <v>1.0000567</v>
      </c>
      <c r="D2722">
        <v>0</v>
      </c>
    </row>
    <row r="2723" spans="1:4" x14ac:dyDescent="0.4">
      <c r="A2723">
        <v>13.605</v>
      </c>
      <c r="B2723">
        <v>0</v>
      </c>
      <c r="C2723">
        <v>1.0000567</v>
      </c>
      <c r="D2723">
        <v>0</v>
      </c>
    </row>
    <row r="2724" spans="1:4" x14ac:dyDescent="0.4">
      <c r="A2724">
        <v>13.61</v>
      </c>
      <c r="B2724">
        <v>0</v>
      </c>
      <c r="C2724">
        <v>1.0000567</v>
      </c>
      <c r="D2724">
        <v>0</v>
      </c>
    </row>
    <row r="2725" spans="1:4" x14ac:dyDescent="0.4">
      <c r="A2725">
        <v>13.615</v>
      </c>
      <c r="B2725">
        <v>0</v>
      </c>
      <c r="C2725">
        <v>1.0000567</v>
      </c>
      <c r="D2725">
        <v>0</v>
      </c>
    </row>
    <row r="2726" spans="1:4" x14ac:dyDescent="0.4">
      <c r="A2726">
        <v>13.62</v>
      </c>
      <c r="B2726">
        <v>0</v>
      </c>
      <c r="C2726">
        <v>1.0000567</v>
      </c>
      <c r="D2726">
        <v>0</v>
      </c>
    </row>
    <row r="2727" spans="1:4" x14ac:dyDescent="0.4">
      <c r="A2727">
        <v>13.625</v>
      </c>
      <c r="B2727">
        <v>0</v>
      </c>
      <c r="C2727">
        <v>1.0000567</v>
      </c>
      <c r="D2727">
        <v>0</v>
      </c>
    </row>
    <row r="2728" spans="1:4" x14ac:dyDescent="0.4">
      <c r="A2728">
        <v>13.63</v>
      </c>
      <c r="B2728">
        <v>0</v>
      </c>
      <c r="C2728">
        <v>1.0000567</v>
      </c>
      <c r="D2728">
        <v>0</v>
      </c>
    </row>
    <row r="2729" spans="1:4" x14ac:dyDescent="0.4">
      <c r="A2729">
        <v>13.635</v>
      </c>
      <c r="B2729">
        <v>0</v>
      </c>
      <c r="C2729">
        <v>1.0000567</v>
      </c>
      <c r="D2729">
        <v>0</v>
      </c>
    </row>
    <row r="2730" spans="1:4" x14ac:dyDescent="0.4">
      <c r="A2730">
        <v>13.64</v>
      </c>
      <c r="B2730">
        <v>0</v>
      </c>
      <c r="C2730">
        <v>1.0000567</v>
      </c>
      <c r="D2730">
        <v>0</v>
      </c>
    </row>
    <row r="2731" spans="1:4" x14ac:dyDescent="0.4">
      <c r="A2731">
        <v>13.645</v>
      </c>
      <c r="B2731">
        <v>0</v>
      </c>
      <c r="C2731">
        <v>1.0000567</v>
      </c>
      <c r="D2731">
        <v>0</v>
      </c>
    </row>
    <row r="2732" spans="1:4" x14ac:dyDescent="0.4">
      <c r="A2732">
        <v>13.65</v>
      </c>
      <c r="B2732">
        <v>0</v>
      </c>
      <c r="C2732">
        <v>1.0000567</v>
      </c>
      <c r="D2732">
        <v>0</v>
      </c>
    </row>
    <row r="2733" spans="1:4" x14ac:dyDescent="0.4">
      <c r="A2733">
        <v>13.654999999999999</v>
      </c>
      <c r="B2733">
        <v>0</v>
      </c>
      <c r="C2733">
        <v>1.0000567</v>
      </c>
      <c r="D2733">
        <v>0</v>
      </c>
    </row>
    <row r="2734" spans="1:4" x14ac:dyDescent="0.4">
      <c r="A2734">
        <v>13.66</v>
      </c>
      <c r="B2734">
        <v>0</v>
      </c>
      <c r="C2734">
        <v>1.0000567</v>
      </c>
      <c r="D2734">
        <v>0</v>
      </c>
    </row>
    <row r="2735" spans="1:4" x14ac:dyDescent="0.4">
      <c r="A2735">
        <v>13.664999999999999</v>
      </c>
      <c r="B2735">
        <v>0</v>
      </c>
      <c r="C2735">
        <v>1.0000567</v>
      </c>
      <c r="D2735">
        <v>0</v>
      </c>
    </row>
    <row r="2736" spans="1:4" x14ac:dyDescent="0.4">
      <c r="A2736">
        <v>13.67</v>
      </c>
      <c r="B2736">
        <v>0</v>
      </c>
      <c r="C2736">
        <v>1.0000567</v>
      </c>
      <c r="D2736">
        <v>0</v>
      </c>
    </row>
    <row r="2737" spans="1:4" x14ac:dyDescent="0.4">
      <c r="A2737">
        <v>13.675000000000001</v>
      </c>
      <c r="B2737">
        <v>0</v>
      </c>
      <c r="C2737">
        <v>1.0000567</v>
      </c>
      <c r="D2737">
        <v>0</v>
      </c>
    </row>
    <row r="2738" spans="1:4" x14ac:dyDescent="0.4">
      <c r="A2738">
        <v>13.68</v>
      </c>
      <c r="B2738">
        <v>0</v>
      </c>
      <c r="C2738">
        <v>1.0000567</v>
      </c>
      <c r="D2738">
        <v>0</v>
      </c>
    </row>
    <row r="2739" spans="1:4" x14ac:dyDescent="0.4">
      <c r="A2739">
        <v>13.685</v>
      </c>
      <c r="B2739">
        <v>0</v>
      </c>
      <c r="C2739">
        <v>1.0000567</v>
      </c>
      <c r="D2739">
        <v>0</v>
      </c>
    </row>
    <row r="2740" spans="1:4" x14ac:dyDescent="0.4">
      <c r="A2740">
        <v>13.69</v>
      </c>
      <c r="B2740">
        <v>0</v>
      </c>
      <c r="C2740">
        <v>1.0000567</v>
      </c>
      <c r="D2740">
        <v>0</v>
      </c>
    </row>
    <row r="2741" spans="1:4" x14ac:dyDescent="0.4">
      <c r="A2741">
        <v>13.695</v>
      </c>
      <c r="B2741">
        <v>0</v>
      </c>
      <c r="C2741">
        <v>1.0000567</v>
      </c>
      <c r="D2741">
        <v>0</v>
      </c>
    </row>
    <row r="2742" spans="1:4" x14ac:dyDescent="0.4">
      <c r="A2742">
        <v>13.7</v>
      </c>
      <c r="B2742">
        <v>0</v>
      </c>
      <c r="C2742">
        <v>1.0000567</v>
      </c>
      <c r="D2742">
        <v>0</v>
      </c>
    </row>
    <row r="2743" spans="1:4" x14ac:dyDescent="0.4">
      <c r="A2743">
        <v>13.705</v>
      </c>
      <c r="B2743">
        <v>0</v>
      </c>
      <c r="C2743">
        <v>1.0000567</v>
      </c>
      <c r="D2743">
        <v>0</v>
      </c>
    </row>
    <row r="2744" spans="1:4" x14ac:dyDescent="0.4">
      <c r="A2744">
        <v>13.71</v>
      </c>
      <c r="B2744">
        <v>0</v>
      </c>
      <c r="C2744">
        <v>1.0000567</v>
      </c>
      <c r="D2744">
        <v>0</v>
      </c>
    </row>
    <row r="2745" spans="1:4" x14ac:dyDescent="0.4">
      <c r="A2745">
        <v>13.715</v>
      </c>
      <c r="B2745">
        <v>0</v>
      </c>
      <c r="C2745">
        <v>1.0000567</v>
      </c>
      <c r="D2745">
        <v>0</v>
      </c>
    </row>
    <row r="2746" spans="1:4" x14ac:dyDescent="0.4">
      <c r="A2746">
        <v>13.72</v>
      </c>
      <c r="B2746">
        <v>0</v>
      </c>
      <c r="C2746">
        <v>1.0000567</v>
      </c>
      <c r="D2746">
        <v>0</v>
      </c>
    </row>
    <row r="2747" spans="1:4" x14ac:dyDescent="0.4">
      <c r="A2747">
        <v>13.725</v>
      </c>
      <c r="B2747">
        <v>0</v>
      </c>
      <c r="C2747">
        <v>1.0000567</v>
      </c>
      <c r="D2747">
        <v>0</v>
      </c>
    </row>
    <row r="2748" spans="1:4" x14ac:dyDescent="0.4">
      <c r="A2748">
        <v>13.73</v>
      </c>
      <c r="B2748">
        <v>0</v>
      </c>
      <c r="C2748">
        <v>1.0000567</v>
      </c>
      <c r="D2748">
        <v>0</v>
      </c>
    </row>
    <row r="2749" spans="1:4" x14ac:dyDescent="0.4">
      <c r="A2749">
        <v>13.734999999999999</v>
      </c>
      <c r="B2749">
        <v>0</v>
      </c>
      <c r="C2749">
        <v>1.0000567</v>
      </c>
      <c r="D2749">
        <v>0</v>
      </c>
    </row>
    <row r="2750" spans="1:4" x14ac:dyDescent="0.4">
      <c r="A2750">
        <v>13.74</v>
      </c>
      <c r="B2750">
        <v>0</v>
      </c>
      <c r="C2750">
        <v>1.0000567</v>
      </c>
      <c r="D2750">
        <v>0</v>
      </c>
    </row>
    <row r="2751" spans="1:4" x14ac:dyDescent="0.4">
      <c r="A2751">
        <v>13.744999999999999</v>
      </c>
      <c r="B2751">
        <v>0</v>
      </c>
      <c r="C2751">
        <v>1.0000567</v>
      </c>
      <c r="D2751">
        <v>0</v>
      </c>
    </row>
    <row r="2752" spans="1:4" x14ac:dyDescent="0.4">
      <c r="A2752">
        <v>13.75</v>
      </c>
      <c r="B2752">
        <v>0</v>
      </c>
      <c r="C2752">
        <v>1.0000567</v>
      </c>
      <c r="D2752">
        <v>0</v>
      </c>
    </row>
    <row r="2753" spans="1:4" x14ac:dyDescent="0.4">
      <c r="A2753">
        <v>13.755000000000001</v>
      </c>
      <c r="B2753">
        <v>0</v>
      </c>
      <c r="C2753">
        <v>1.0000567</v>
      </c>
      <c r="D2753">
        <v>0</v>
      </c>
    </row>
    <row r="2754" spans="1:4" x14ac:dyDescent="0.4">
      <c r="A2754">
        <v>13.76</v>
      </c>
      <c r="B2754">
        <v>0</v>
      </c>
      <c r="C2754">
        <v>1.0000567</v>
      </c>
      <c r="D2754">
        <v>0</v>
      </c>
    </row>
    <row r="2755" spans="1:4" x14ac:dyDescent="0.4">
      <c r="A2755">
        <v>13.765000000000001</v>
      </c>
      <c r="B2755">
        <v>0</v>
      </c>
      <c r="C2755">
        <v>1.0000567</v>
      </c>
      <c r="D2755">
        <v>0</v>
      </c>
    </row>
    <row r="2756" spans="1:4" x14ac:dyDescent="0.4">
      <c r="A2756">
        <v>13.77</v>
      </c>
      <c r="B2756">
        <v>0</v>
      </c>
      <c r="C2756">
        <v>1.0000567</v>
      </c>
      <c r="D2756">
        <v>0</v>
      </c>
    </row>
    <row r="2757" spans="1:4" x14ac:dyDescent="0.4">
      <c r="A2757">
        <v>13.775</v>
      </c>
      <c r="B2757">
        <v>0</v>
      </c>
      <c r="C2757">
        <v>1.0000567</v>
      </c>
      <c r="D2757">
        <v>0</v>
      </c>
    </row>
    <row r="2758" spans="1:4" x14ac:dyDescent="0.4">
      <c r="A2758">
        <v>13.78</v>
      </c>
      <c r="B2758">
        <v>0</v>
      </c>
      <c r="C2758">
        <v>1.0000567</v>
      </c>
      <c r="D2758">
        <v>0</v>
      </c>
    </row>
    <row r="2759" spans="1:4" x14ac:dyDescent="0.4">
      <c r="A2759">
        <v>13.785</v>
      </c>
      <c r="B2759">
        <v>0</v>
      </c>
      <c r="C2759">
        <v>1.0000567</v>
      </c>
      <c r="D2759">
        <v>0</v>
      </c>
    </row>
    <row r="2760" spans="1:4" x14ac:dyDescent="0.4">
      <c r="A2760">
        <v>13.79</v>
      </c>
      <c r="B2760">
        <v>0</v>
      </c>
      <c r="C2760">
        <v>1.0000567</v>
      </c>
      <c r="D2760">
        <v>0</v>
      </c>
    </row>
    <row r="2761" spans="1:4" x14ac:dyDescent="0.4">
      <c r="A2761">
        <v>13.795</v>
      </c>
      <c r="B2761">
        <v>0</v>
      </c>
      <c r="C2761">
        <v>1.0000567</v>
      </c>
      <c r="D2761">
        <v>0</v>
      </c>
    </row>
    <row r="2762" spans="1:4" x14ac:dyDescent="0.4">
      <c r="A2762">
        <v>13.8</v>
      </c>
      <c r="B2762">
        <v>0</v>
      </c>
      <c r="C2762">
        <v>1.0000567</v>
      </c>
      <c r="D2762">
        <v>0</v>
      </c>
    </row>
    <row r="2763" spans="1:4" x14ac:dyDescent="0.4">
      <c r="A2763">
        <v>13.805</v>
      </c>
      <c r="B2763">
        <v>0</v>
      </c>
      <c r="C2763">
        <v>1.0000567</v>
      </c>
      <c r="D2763">
        <v>0</v>
      </c>
    </row>
    <row r="2764" spans="1:4" x14ac:dyDescent="0.4">
      <c r="A2764">
        <v>13.81</v>
      </c>
      <c r="B2764">
        <v>0</v>
      </c>
      <c r="C2764">
        <v>1.0000567</v>
      </c>
      <c r="D2764">
        <v>0</v>
      </c>
    </row>
    <row r="2765" spans="1:4" x14ac:dyDescent="0.4">
      <c r="A2765">
        <v>13.815</v>
      </c>
      <c r="B2765">
        <v>0</v>
      </c>
      <c r="C2765">
        <v>1.0000567</v>
      </c>
      <c r="D2765">
        <v>0</v>
      </c>
    </row>
    <row r="2766" spans="1:4" x14ac:dyDescent="0.4">
      <c r="A2766">
        <v>13.82</v>
      </c>
      <c r="B2766">
        <v>0</v>
      </c>
      <c r="C2766">
        <v>1.0000567</v>
      </c>
      <c r="D2766">
        <v>0</v>
      </c>
    </row>
    <row r="2767" spans="1:4" x14ac:dyDescent="0.4">
      <c r="A2767">
        <v>13.824999999999999</v>
      </c>
      <c r="B2767">
        <v>0</v>
      </c>
      <c r="C2767">
        <v>1.0000567</v>
      </c>
      <c r="D2767">
        <v>0</v>
      </c>
    </row>
    <row r="2768" spans="1:4" x14ac:dyDescent="0.4">
      <c r="A2768">
        <v>13.83</v>
      </c>
      <c r="B2768">
        <v>0</v>
      </c>
      <c r="C2768">
        <v>1.0000567</v>
      </c>
      <c r="D2768">
        <v>0</v>
      </c>
    </row>
    <row r="2769" spans="1:4" x14ac:dyDescent="0.4">
      <c r="A2769">
        <v>13.835000000000001</v>
      </c>
      <c r="B2769">
        <v>0</v>
      </c>
      <c r="C2769">
        <v>1.0000567</v>
      </c>
      <c r="D2769">
        <v>0</v>
      </c>
    </row>
    <row r="2770" spans="1:4" x14ac:dyDescent="0.4">
      <c r="A2770">
        <v>13.84</v>
      </c>
      <c r="B2770">
        <v>0</v>
      </c>
      <c r="C2770">
        <v>1.0000567</v>
      </c>
      <c r="D2770">
        <v>0</v>
      </c>
    </row>
    <row r="2771" spans="1:4" x14ac:dyDescent="0.4">
      <c r="A2771">
        <v>13.845000000000001</v>
      </c>
      <c r="B2771">
        <v>0</v>
      </c>
      <c r="C2771">
        <v>1.0000567</v>
      </c>
      <c r="D2771">
        <v>0</v>
      </c>
    </row>
    <row r="2772" spans="1:4" x14ac:dyDescent="0.4">
      <c r="A2772">
        <v>13.85</v>
      </c>
      <c r="B2772">
        <v>0</v>
      </c>
      <c r="C2772">
        <v>1.0000567</v>
      </c>
      <c r="D2772">
        <v>0</v>
      </c>
    </row>
    <row r="2773" spans="1:4" x14ac:dyDescent="0.4">
      <c r="A2773">
        <v>13.855</v>
      </c>
      <c r="B2773">
        <v>0</v>
      </c>
      <c r="C2773">
        <v>1.0000567</v>
      </c>
      <c r="D2773">
        <v>0</v>
      </c>
    </row>
    <row r="2774" spans="1:4" x14ac:dyDescent="0.4">
      <c r="A2774">
        <v>13.86</v>
      </c>
      <c r="B2774">
        <v>0</v>
      </c>
      <c r="C2774">
        <v>1.0000567</v>
      </c>
      <c r="D2774">
        <v>0</v>
      </c>
    </row>
    <row r="2775" spans="1:4" x14ac:dyDescent="0.4">
      <c r="A2775">
        <v>13.865</v>
      </c>
      <c r="B2775">
        <v>0</v>
      </c>
      <c r="C2775">
        <v>1.0000567</v>
      </c>
      <c r="D2775">
        <v>0</v>
      </c>
    </row>
    <row r="2776" spans="1:4" x14ac:dyDescent="0.4">
      <c r="A2776">
        <v>13.87</v>
      </c>
      <c r="B2776">
        <v>0</v>
      </c>
      <c r="C2776">
        <v>1.0000567</v>
      </c>
      <c r="D2776">
        <v>0</v>
      </c>
    </row>
    <row r="2777" spans="1:4" x14ac:dyDescent="0.4">
      <c r="A2777">
        <v>13.875</v>
      </c>
      <c r="B2777">
        <v>0</v>
      </c>
      <c r="C2777">
        <v>1.0000567</v>
      </c>
      <c r="D2777">
        <v>0</v>
      </c>
    </row>
    <row r="2778" spans="1:4" x14ac:dyDescent="0.4">
      <c r="A2778">
        <v>13.88</v>
      </c>
      <c r="B2778">
        <v>0</v>
      </c>
      <c r="C2778">
        <v>1.0000567</v>
      </c>
      <c r="D2778">
        <v>0</v>
      </c>
    </row>
    <row r="2779" spans="1:4" x14ac:dyDescent="0.4">
      <c r="A2779">
        <v>13.885</v>
      </c>
      <c r="B2779">
        <v>0</v>
      </c>
      <c r="C2779">
        <v>1.0000567</v>
      </c>
      <c r="D2779">
        <v>0</v>
      </c>
    </row>
    <row r="2780" spans="1:4" x14ac:dyDescent="0.4">
      <c r="A2780">
        <v>13.89</v>
      </c>
      <c r="B2780">
        <v>0</v>
      </c>
      <c r="C2780">
        <v>1.0000567</v>
      </c>
      <c r="D2780">
        <v>0</v>
      </c>
    </row>
    <row r="2781" spans="1:4" x14ac:dyDescent="0.4">
      <c r="A2781">
        <v>13.895</v>
      </c>
      <c r="B2781">
        <v>0</v>
      </c>
      <c r="C2781">
        <v>1.0000567</v>
      </c>
      <c r="D2781">
        <v>0</v>
      </c>
    </row>
    <row r="2782" spans="1:4" x14ac:dyDescent="0.4">
      <c r="A2782">
        <v>13.9</v>
      </c>
      <c r="B2782">
        <v>0</v>
      </c>
      <c r="C2782">
        <v>1.0000567</v>
      </c>
      <c r="D2782">
        <v>0</v>
      </c>
    </row>
    <row r="2783" spans="1:4" x14ac:dyDescent="0.4">
      <c r="A2783">
        <v>13.904999999999999</v>
      </c>
      <c r="B2783">
        <v>0</v>
      </c>
      <c r="C2783">
        <v>1.0000567</v>
      </c>
      <c r="D2783">
        <v>0</v>
      </c>
    </row>
    <row r="2784" spans="1:4" x14ac:dyDescent="0.4">
      <c r="A2784">
        <v>13.91</v>
      </c>
      <c r="B2784">
        <v>0</v>
      </c>
      <c r="C2784">
        <v>1.0000567</v>
      </c>
      <c r="D2784">
        <v>0</v>
      </c>
    </row>
    <row r="2785" spans="1:4" x14ac:dyDescent="0.4">
      <c r="A2785">
        <v>13.914999999999999</v>
      </c>
      <c r="B2785">
        <v>0</v>
      </c>
      <c r="C2785">
        <v>1.0000567</v>
      </c>
      <c r="D2785">
        <v>0</v>
      </c>
    </row>
    <row r="2786" spans="1:4" x14ac:dyDescent="0.4">
      <c r="A2786">
        <v>13.92</v>
      </c>
      <c r="B2786">
        <v>0</v>
      </c>
      <c r="C2786">
        <v>1.0000567</v>
      </c>
      <c r="D2786">
        <v>0</v>
      </c>
    </row>
    <row r="2787" spans="1:4" x14ac:dyDescent="0.4">
      <c r="A2787">
        <v>13.925000000000001</v>
      </c>
      <c r="B2787">
        <v>0</v>
      </c>
      <c r="C2787">
        <v>1.0000567</v>
      </c>
      <c r="D2787">
        <v>0</v>
      </c>
    </row>
    <row r="2788" spans="1:4" x14ac:dyDescent="0.4">
      <c r="A2788">
        <v>13.93</v>
      </c>
      <c r="B2788">
        <v>0</v>
      </c>
      <c r="C2788">
        <v>1.0000567</v>
      </c>
      <c r="D2788">
        <v>0</v>
      </c>
    </row>
    <row r="2789" spans="1:4" x14ac:dyDescent="0.4">
      <c r="A2789">
        <v>13.935</v>
      </c>
      <c r="B2789">
        <v>0</v>
      </c>
      <c r="C2789">
        <v>1.0000567</v>
      </c>
      <c r="D2789">
        <v>0</v>
      </c>
    </row>
    <row r="2790" spans="1:4" x14ac:dyDescent="0.4">
      <c r="A2790">
        <v>13.94</v>
      </c>
      <c r="B2790">
        <v>0</v>
      </c>
      <c r="C2790">
        <v>1.0000567</v>
      </c>
      <c r="D2790">
        <v>0</v>
      </c>
    </row>
    <row r="2791" spans="1:4" x14ac:dyDescent="0.4">
      <c r="A2791">
        <v>13.945</v>
      </c>
      <c r="B2791">
        <v>0</v>
      </c>
      <c r="C2791">
        <v>1.0000567</v>
      </c>
      <c r="D2791">
        <v>0</v>
      </c>
    </row>
    <row r="2792" spans="1:4" x14ac:dyDescent="0.4">
      <c r="A2792">
        <v>13.95</v>
      </c>
      <c r="B2792">
        <v>0</v>
      </c>
      <c r="C2792">
        <v>1.0000567</v>
      </c>
      <c r="D2792">
        <v>0</v>
      </c>
    </row>
    <row r="2793" spans="1:4" x14ac:dyDescent="0.4">
      <c r="A2793">
        <v>13.955</v>
      </c>
      <c r="B2793">
        <v>0</v>
      </c>
      <c r="C2793">
        <v>1.0000567</v>
      </c>
      <c r="D2793">
        <v>0</v>
      </c>
    </row>
    <row r="2794" spans="1:4" x14ac:dyDescent="0.4">
      <c r="A2794">
        <v>13.96</v>
      </c>
      <c r="B2794">
        <v>0</v>
      </c>
      <c r="C2794">
        <v>1.0000567</v>
      </c>
      <c r="D2794">
        <v>0</v>
      </c>
    </row>
    <row r="2795" spans="1:4" x14ac:dyDescent="0.4">
      <c r="A2795">
        <v>13.965</v>
      </c>
      <c r="B2795">
        <v>0</v>
      </c>
      <c r="C2795">
        <v>1.0000567</v>
      </c>
      <c r="D2795">
        <v>0</v>
      </c>
    </row>
    <row r="2796" spans="1:4" x14ac:dyDescent="0.4">
      <c r="A2796">
        <v>13.97</v>
      </c>
      <c r="B2796">
        <v>0</v>
      </c>
      <c r="C2796">
        <v>1.0000567</v>
      </c>
      <c r="D2796">
        <v>0</v>
      </c>
    </row>
    <row r="2797" spans="1:4" x14ac:dyDescent="0.4">
      <c r="A2797">
        <v>13.975</v>
      </c>
      <c r="B2797">
        <v>0</v>
      </c>
      <c r="C2797">
        <v>1.0000567</v>
      </c>
      <c r="D2797">
        <v>0</v>
      </c>
    </row>
    <row r="2798" spans="1:4" x14ac:dyDescent="0.4">
      <c r="A2798">
        <v>13.98</v>
      </c>
      <c r="B2798">
        <v>0</v>
      </c>
      <c r="C2798">
        <v>1.0000567</v>
      </c>
      <c r="D2798">
        <v>0</v>
      </c>
    </row>
    <row r="2799" spans="1:4" x14ac:dyDescent="0.4">
      <c r="A2799">
        <v>13.984999999999999</v>
      </c>
      <c r="B2799">
        <v>0</v>
      </c>
      <c r="C2799">
        <v>1.0000567</v>
      </c>
      <c r="D2799">
        <v>0</v>
      </c>
    </row>
    <row r="2800" spans="1:4" x14ac:dyDescent="0.4">
      <c r="A2800">
        <v>13.99</v>
      </c>
      <c r="B2800">
        <v>0</v>
      </c>
      <c r="C2800">
        <v>1.0000567</v>
      </c>
      <c r="D2800">
        <v>0</v>
      </c>
    </row>
    <row r="2801" spans="1:4" x14ac:dyDescent="0.4">
      <c r="A2801">
        <v>13.994999999999999</v>
      </c>
      <c r="B2801">
        <v>0</v>
      </c>
      <c r="C2801">
        <v>1.0000567</v>
      </c>
      <c r="D2801">
        <v>0</v>
      </c>
    </row>
    <row r="2802" spans="1:4" x14ac:dyDescent="0.4">
      <c r="A2802">
        <v>14</v>
      </c>
      <c r="B2802">
        <v>0</v>
      </c>
      <c r="C2802">
        <v>1.0000567</v>
      </c>
      <c r="D2802">
        <v>0</v>
      </c>
    </row>
    <row r="2803" spans="1:4" x14ac:dyDescent="0.4">
      <c r="A2803">
        <v>14.005000000000001</v>
      </c>
      <c r="B2803">
        <v>0</v>
      </c>
      <c r="C2803">
        <v>1.0000567</v>
      </c>
      <c r="D2803">
        <v>0</v>
      </c>
    </row>
    <row r="2804" spans="1:4" x14ac:dyDescent="0.4">
      <c r="A2804">
        <v>14.01</v>
      </c>
      <c r="B2804">
        <v>0</v>
      </c>
      <c r="C2804">
        <v>1.0000567</v>
      </c>
      <c r="D2804">
        <v>0</v>
      </c>
    </row>
    <row r="2805" spans="1:4" x14ac:dyDescent="0.4">
      <c r="A2805">
        <v>14.015000000000001</v>
      </c>
      <c r="B2805">
        <v>0</v>
      </c>
      <c r="C2805">
        <v>1.0000567</v>
      </c>
      <c r="D2805">
        <v>0</v>
      </c>
    </row>
    <row r="2806" spans="1:4" x14ac:dyDescent="0.4">
      <c r="A2806">
        <v>14.02</v>
      </c>
      <c r="B2806">
        <v>0</v>
      </c>
      <c r="C2806">
        <v>1.0000567</v>
      </c>
      <c r="D2806">
        <v>0</v>
      </c>
    </row>
    <row r="2807" spans="1:4" x14ac:dyDescent="0.4">
      <c r="A2807">
        <v>14.025</v>
      </c>
      <c r="B2807">
        <v>0</v>
      </c>
      <c r="C2807">
        <v>1.0000567</v>
      </c>
      <c r="D2807">
        <v>0</v>
      </c>
    </row>
    <row r="2808" spans="1:4" x14ac:dyDescent="0.4">
      <c r="A2808">
        <v>14.03</v>
      </c>
      <c r="B2808">
        <v>0</v>
      </c>
      <c r="C2808">
        <v>1.0000567</v>
      </c>
      <c r="D2808">
        <v>0</v>
      </c>
    </row>
    <row r="2809" spans="1:4" x14ac:dyDescent="0.4">
      <c r="A2809">
        <v>14.035</v>
      </c>
      <c r="B2809">
        <v>0</v>
      </c>
      <c r="C2809">
        <v>1.0000567</v>
      </c>
      <c r="D2809">
        <v>0</v>
      </c>
    </row>
    <row r="2810" spans="1:4" x14ac:dyDescent="0.4">
      <c r="A2810">
        <v>14.04</v>
      </c>
      <c r="B2810">
        <v>0</v>
      </c>
      <c r="C2810">
        <v>1.0000567</v>
      </c>
      <c r="D2810">
        <v>0</v>
      </c>
    </row>
    <row r="2811" spans="1:4" x14ac:dyDescent="0.4">
      <c r="A2811">
        <v>14.045</v>
      </c>
      <c r="B2811">
        <v>0</v>
      </c>
      <c r="C2811">
        <v>1.0000567</v>
      </c>
      <c r="D2811">
        <v>0</v>
      </c>
    </row>
    <row r="2812" spans="1:4" x14ac:dyDescent="0.4">
      <c r="A2812">
        <v>14.05</v>
      </c>
      <c r="B2812">
        <v>0</v>
      </c>
      <c r="C2812">
        <v>1.0000567</v>
      </c>
      <c r="D2812">
        <v>0</v>
      </c>
    </row>
    <row r="2813" spans="1:4" x14ac:dyDescent="0.4">
      <c r="A2813">
        <v>14.055</v>
      </c>
      <c r="B2813">
        <v>0</v>
      </c>
      <c r="C2813">
        <v>1.0000567</v>
      </c>
      <c r="D2813">
        <v>0</v>
      </c>
    </row>
    <row r="2814" spans="1:4" x14ac:dyDescent="0.4">
      <c r="A2814">
        <v>14.06</v>
      </c>
      <c r="B2814">
        <v>0</v>
      </c>
      <c r="C2814">
        <v>1.0000567</v>
      </c>
      <c r="D2814">
        <v>0</v>
      </c>
    </row>
    <row r="2815" spans="1:4" x14ac:dyDescent="0.4">
      <c r="A2815">
        <v>14.065</v>
      </c>
      <c r="B2815">
        <v>0</v>
      </c>
      <c r="C2815">
        <v>1.0000567</v>
      </c>
      <c r="D2815">
        <v>0</v>
      </c>
    </row>
    <row r="2816" spans="1:4" x14ac:dyDescent="0.4">
      <c r="A2816">
        <v>14.07</v>
      </c>
      <c r="B2816">
        <v>0</v>
      </c>
      <c r="C2816">
        <v>1.0000567</v>
      </c>
      <c r="D2816">
        <v>0</v>
      </c>
    </row>
    <row r="2817" spans="1:4" x14ac:dyDescent="0.4">
      <c r="A2817">
        <v>14.074999999999999</v>
      </c>
      <c r="B2817">
        <v>0</v>
      </c>
      <c r="C2817">
        <v>1.0000567</v>
      </c>
      <c r="D2817">
        <v>0</v>
      </c>
    </row>
    <row r="2818" spans="1:4" x14ac:dyDescent="0.4">
      <c r="A2818">
        <v>14.08</v>
      </c>
      <c r="B2818">
        <v>0</v>
      </c>
      <c r="C2818">
        <v>1.0000567</v>
      </c>
      <c r="D2818">
        <v>0</v>
      </c>
    </row>
    <row r="2819" spans="1:4" x14ac:dyDescent="0.4">
      <c r="A2819">
        <v>14.085000000000001</v>
      </c>
      <c r="B2819">
        <v>0</v>
      </c>
      <c r="C2819">
        <v>1.0000567</v>
      </c>
      <c r="D2819">
        <v>0</v>
      </c>
    </row>
    <row r="2820" spans="1:4" x14ac:dyDescent="0.4">
      <c r="A2820">
        <v>14.09</v>
      </c>
      <c r="B2820">
        <v>0</v>
      </c>
      <c r="C2820">
        <v>1.0000567</v>
      </c>
      <c r="D2820">
        <v>0</v>
      </c>
    </row>
    <row r="2821" spans="1:4" x14ac:dyDescent="0.4">
      <c r="A2821">
        <v>14.095000000000001</v>
      </c>
      <c r="B2821">
        <v>0</v>
      </c>
      <c r="C2821">
        <v>1.0000567</v>
      </c>
      <c r="D2821">
        <v>0</v>
      </c>
    </row>
    <row r="2822" spans="1:4" x14ac:dyDescent="0.4">
      <c r="A2822">
        <v>14.1</v>
      </c>
      <c r="B2822">
        <v>0</v>
      </c>
      <c r="C2822">
        <v>1.0000567</v>
      </c>
      <c r="D2822">
        <v>0</v>
      </c>
    </row>
    <row r="2823" spans="1:4" x14ac:dyDescent="0.4">
      <c r="A2823">
        <v>14.105</v>
      </c>
      <c r="B2823">
        <v>0</v>
      </c>
      <c r="C2823">
        <v>1.0000567</v>
      </c>
      <c r="D2823">
        <v>0</v>
      </c>
    </row>
    <row r="2824" spans="1:4" x14ac:dyDescent="0.4">
      <c r="A2824">
        <v>14.11</v>
      </c>
      <c r="B2824">
        <v>0</v>
      </c>
      <c r="C2824">
        <v>1.0000567</v>
      </c>
      <c r="D2824">
        <v>0</v>
      </c>
    </row>
    <row r="2825" spans="1:4" x14ac:dyDescent="0.4">
      <c r="A2825">
        <v>14.115</v>
      </c>
      <c r="B2825">
        <v>0</v>
      </c>
      <c r="C2825">
        <v>1.0000567</v>
      </c>
      <c r="D2825">
        <v>0</v>
      </c>
    </row>
    <row r="2826" spans="1:4" x14ac:dyDescent="0.4">
      <c r="A2826">
        <v>14.12</v>
      </c>
      <c r="B2826">
        <v>0</v>
      </c>
      <c r="C2826">
        <v>1.0000567</v>
      </c>
      <c r="D2826">
        <v>0</v>
      </c>
    </row>
    <row r="2827" spans="1:4" x14ac:dyDescent="0.4">
      <c r="A2827">
        <v>14.125</v>
      </c>
      <c r="B2827">
        <v>0</v>
      </c>
      <c r="C2827">
        <v>1.0000567</v>
      </c>
      <c r="D2827">
        <v>0</v>
      </c>
    </row>
    <row r="2828" spans="1:4" x14ac:dyDescent="0.4">
      <c r="A2828">
        <v>14.13</v>
      </c>
      <c r="B2828">
        <v>0</v>
      </c>
      <c r="C2828">
        <v>1.0000567</v>
      </c>
      <c r="D2828">
        <v>0</v>
      </c>
    </row>
    <row r="2829" spans="1:4" x14ac:dyDescent="0.4">
      <c r="A2829">
        <v>14.135</v>
      </c>
      <c r="B2829">
        <v>0</v>
      </c>
      <c r="C2829">
        <v>1.0000567</v>
      </c>
      <c r="D2829">
        <v>0</v>
      </c>
    </row>
    <row r="2830" spans="1:4" x14ac:dyDescent="0.4">
      <c r="A2830">
        <v>14.14</v>
      </c>
      <c r="B2830">
        <v>0</v>
      </c>
      <c r="C2830">
        <v>1.0000567</v>
      </c>
      <c r="D2830">
        <v>0</v>
      </c>
    </row>
    <row r="2831" spans="1:4" x14ac:dyDescent="0.4">
      <c r="A2831">
        <v>14.145</v>
      </c>
      <c r="B2831">
        <v>0</v>
      </c>
      <c r="C2831">
        <v>1.0000567</v>
      </c>
      <c r="D2831">
        <v>0</v>
      </c>
    </row>
    <row r="2832" spans="1:4" x14ac:dyDescent="0.4">
      <c r="A2832">
        <v>14.15</v>
      </c>
      <c r="B2832">
        <v>0</v>
      </c>
      <c r="C2832">
        <v>1.0000567</v>
      </c>
      <c r="D2832">
        <v>0</v>
      </c>
    </row>
    <row r="2833" spans="1:4" x14ac:dyDescent="0.4">
      <c r="A2833">
        <v>14.154999999999999</v>
      </c>
      <c r="B2833">
        <v>0</v>
      </c>
      <c r="C2833">
        <v>1.0000567</v>
      </c>
      <c r="D2833">
        <v>0</v>
      </c>
    </row>
    <row r="2834" spans="1:4" x14ac:dyDescent="0.4">
      <c r="A2834">
        <v>14.16</v>
      </c>
      <c r="B2834">
        <v>0</v>
      </c>
      <c r="C2834">
        <v>1.0000567</v>
      </c>
      <c r="D2834">
        <v>0</v>
      </c>
    </row>
    <row r="2835" spans="1:4" x14ac:dyDescent="0.4">
      <c r="A2835">
        <v>14.164999999999999</v>
      </c>
      <c r="B2835">
        <v>0</v>
      </c>
      <c r="C2835">
        <v>1.0000567</v>
      </c>
      <c r="D2835">
        <v>0</v>
      </c>
    </row>
    <row r="2836" spans="1:4" x14ac:dyDescent="0.4">
      <c r="A2836">
        <v>14.17</v>
      </c>
      <c r="B2836">
        <v>0</v>
      </c>
      <c r="C2836">
        <v>1.0000567</v>
      </c>
      <c r="D2836">
        <v>0</v>
      </c>
    </row>
    <row r="2837" spans="1:4" x14ac:dyDescent="0.4">
      <c r="A2837">
        <v>14.175000000000001</v>
      </c>
      <c r="B2837">
        <v>0</v>
      </c>
      <c r="C2837">
        <v>1.0000567</v>
      </c>
      <c r="D2837">
        <v>0</v>
      </c>
    </row>
    <row r="2838" spans="1:4" x14ac:dyDescent="0.4">
      <c r="A2838">
        <v>14.18</v>
      </c>
      <c r="B2838">
        <v>0</v>
      </c>
      <c r="C2838">
        <v>1.0000567</v>
      </c>
      <c r="D2838">
        <v>0</v>
      </c>
    </row>
    <row r="2839" spans="1:4" x14ac:dyDescent="0.4">
      <c r="A2839">
        <v>14.185</v>
      </c>
      <c r="B2839">
        <v>0</v>
      </c>
      <c r="C2839">
        <v>1.0000567</v>
      </c>
      <c r="D2839">
        <v>0</v>
      </c>
    </row>
    <row r="2840" spans="1:4" x14ac:dyDescent="0.4">
      <c r="A2840">
        <v>14.19</v>
      </c>
      <c r="B2840">
        <v>0</v>
      </c>
      <c r="C2840">
        <v>1.0000567</v>
      </c>
      <c r="D2840">
        <v>0</v>
      </c>
    </row>
    <row r="2841" spans="1:4" x14ac:dyDescent="0.4">
      <c r="A2841">
        <v>14.195</v>
      </c>
      <c r="B2841">
        <v>0</v>
      </c>
      <c r="C2841">
        <v>1.0000567</v>
      </c>
      <c r="D2841">
        <v>0</v>
      </c>
    </row>
    <row r="2842" spans="1:4" x14ac:dyDescent="0.4">
      <c r="A2842">
        <v>14.2</v>
      </c>
      <c r="B2842">
        <v>0</v>
      </c>
      <c r="C2842">
        <v>1.0000567</v>
      </c>
      <c r="D2842">
        <v>0</v>
      </c>
    </row>
    <row r="2843" spans="1:4" x14ac:dyDescent="0.4">
      <c r="A2843">
        <v>14.205</v>
      </c>
      <c r="B2843">
        <v>0</v>
      </c>
      <c r="C2843">
        <v>1.0000567</v>
      </c>
      <c r="D2843">
        <v>0</v>
      </c>
    </row>
    <row r="2844" spans="1:4" x14ac:dyDescent="0.4">
      <c r="A2844">
        <v>14.21</v>
      </c>
      <c r="B2844">
        <v>0</v>
      </c>
      <c r="C2844">
        <v>1.0000567</v>
      </c>
      <c r="D2844">
        <v>0</v>
      </c>
    </row>
    <row r="2845" spans="1:4" x14ac:dyDescent="0.4">
      <c r="A2845">
        <v>14.215</v>
      </c>
      <c r="B2845">
        <v>0</v>
      </c>
      <c r="C2845">
        <v>1.0000567</v>
      </c>
      <c r="D2845">
        <v>0</v>
      </c>
    </row>
    <row r="2846" spans="1:4" x14ac:dyDescent="0.4">
      <c r="A2846">
        <v>14.22</v>
      </c>
      <c r="B2846">
        <v>0</v>
      </c>
      <c r="C2846">
        <v>1.0000567</v>
      </c>
      <c r="D2846">
        <v>0</v>
      </c>
    </row>
    <row r="2847" spans="1:4" x14ac:dyDescent="0.4">
      <c r="A2847">
        <v>14.225</v>
      </c>
      <c r="B2847">
        <v>0</v>
      </c>
      <c r="C2847">
        <v>1.0000567</v>
      </c>
      <c r="D2847">
        <v>0</v>
      </c>
    </row>
    <row r="2848" spans="1:4" x14ac:dyDescent="0.4">
      <c r="A2848">
        <v>14.23</v>
      </c>
      <c r="B2848">
        <v>0</v>
      </c>
      <c r="C2848">
        <v>1.0000567</v>
      </c>
      <c r="D2848">
        <v>0</v>
      </c>
    </row>
    <row r="2849" spans="1:4" x14ac:dyDescent="0.4">
      <c r="A2849">
        <v>14.234999999999999</v>
      </c>
      <c r="B2849">
        <v>0</v>
      </c>
      <c r="C2849">
        <v>1.0000567</v>
      </c>
      <c r="D2849">
        <v>0</v>
      </c>
    </row>
    <row r="2850" spans="1:4" x14ac:dyDescent="0.4">
      <c r="A2850">
        <v>14.24</v>
      </c>
      <c r="B2850">
        <v>0</v>
      </c>
      <c r="C2850">
        <v>1.0000567</v>
      </c>
      <c r="D2850">
        <v>0</v>
      </c>
    </row>
    <row r="2851" spans="1:4" x14ac:dyDescent="0.4">
      <c r="A2851">
        <v>14.244999999999999</v>
      </c>
      <c r="B2851">
        <v>0</v>
      </c>
      <c r="C2851">
        <v>1.0000567</v>
      </c>
      <c r="D2851">
        <v>0</v>
      </c>
    </row>
    <row r="2852" spans="1:4" x14ac:dyDescent="0.4">
      <c r="A2852">
        <v>14.25</v>
      </c>
      <c r="B2852">
        <v>0</v>
      </c>
      <c r="C2852">
        <v>1.0000567</v>
      </c>
      <c r="D2852">
        <v>0</v>
      </c>
    </row>
    <row r="2853" spans="1:4" x14ac:dyDescent="0.4">
      <c r="A2853">
        <v>14.255000000000001</v>
      </c>
      <c r="B2853">
        <v>0</v>
      </c>
      <c r="C2853">
        <v>1.0000567</v>
      </c>
      <c r="D2853">
        <v>0</v>
      </c>
    </row>
    <row r="2854" spans="1:4" x14ac:dyDescent="0.4">
      <c r="A2854">
        <v>14.26</v>
      </c>
      <c r="B2854">
        <v>0</v>
      </c>
      <c r="C2854">
        <v>1.0000567</v>
      </c>
      <c r="D2854">
        <v>0</v>
      </c>
    </row>
    <row r="2855" spans="1:4" x14ac:dyDescent="0.4">
      <c r="A2855">
        <v>14.265000000000001</v>
      </c>
      <c r="B2855">
        <v>0</v>
      </c>
      <c r="C2855">
        <v>1.0000567</v>
      </c>
      <c r="D2855">
        <v>0</v>
      </c>
    </row>
    <row r="2856" spans="1:4" x14ac:dyDescent="0.4">
      <c r="A2856">
        <v>14.27</v>
      </c>
      <c r="B2856">
        <v>0</v>
      </c>
      <c r="C2856">
        <v>1.0000567</v>
      </c>
      <c r="D2856">
        <v>0</v>
      </c>
    </row>
    <row r="2857" spans="1:4" x14ac:dyDescent="0.4">
      <c r="A2857">
        <v>14.275</v>
      </c>
      <c r="B2857">
        <v>0</v>
      </c>
      <c r="C2857">
        <v>1.0000567</v>
      </c>
      <c r="D2857">
        <v>0</v>
      </c>
    </row>
    <row r="2858" spans="1:4" x14ac:dyDescent="0.4">
      <c r="A2858">
        <v>14.28</v>
      </c>
      <c r="B2858">
        <v>0</v>
      </c>
      <c r="C2858">
        <v>1.0000567</v>
      </c>
      <c r="D2858">
        <v>0</v>
      </c>
    </row>
    <row r="2859" spans="1:4" x14ac:dyDescent="0.4">
      <c r="A2859">
        <v>14.285</v>
      </c>
      <c r="B2859">
        <v>0</v>
      </c>
      <c r="C2859">
        <v>1.0000567</v>
      </c>
      <c r="D2859">
        <v>0</v>
      </c>
    </row>
    <row r="2860" spans="1:4" x14ac:dyDescent="0.4">
      <c r="A2860">
        <v>14.29</v>
      </c>
      <c r="B2860">
        <v>0</v>
      </c>
      <c r="C2860">
        <v>1.0000567</v>
      </c>
      <c r="D2860">
        <v>0</v>
      </c>
    </row>
    <row r="2861" spans="1:4" x14ac:dyDescent="0.4">
      <c r="A2861">
        <v>14.295</v>
      </c>
      <c r="B2861">
        <v>0</v>
      </c>
      <c r="C2861">
        <v>1.0000567</v>
      </c>
      <c r="D2861">
        <v>0</v>
      </c>
    </row>
    <row r="2862" spans="1:4" x14ac:dyDescent="0.4">
      <c r="A2862">
        <v>14.3</v>
      </c>
      <c r="B2862">
        <v>0</v>
      </c>
      <c r="C2862">
        <v>1.0000567</v>
      </c>
      <c r="D2862">
        <v>0</v>
      </c>
    </row>
    <row r="2863" spans="1:4" x14ac:dyDescent="0.4">
      <c r="A2863">
        <v>14.305</v>
      </c>
      <c r="B2863">
        <v>0</v>
      </c>
      <c r="C2863">
        <v>1.0000567</v>
      </c>
      <c r="D2863">
        <v>0</v>
      </c>
    </row>
    <row r="2864" spans="1:4" x14ac:dyDescent="0.4">
      <c r="A2864">
        <v>14.31</v>
      </c>
      <c r="B2864">
        <v>0</v>
      </c>
      <c r="C2864">
        <v>1.0000567</v>
      </c>
      <c r="D2864">
        <v>0</v>
      </c>
    </row>
    <row r="2865" spans="1:4" x14ac:dyDescent="0.4">
      <c r="A2865">
        <v>14.315</v>
      </c>
      <c r="B2865">
        <v>0</v>
      </c>
      <c r="C2865">
        <v>1.0000567</v>
      </c>
      <c r="D2865">
        <v>0</v>
      </c>
    </row>
    <row r="2866" spans="1:4" x14ac:dyDescent="0.4">
      <c r="A2866">
        <v>14.32</v>
      </c>
      <c r="B2866">
        <v>0</v>
      </c>
      <c r="C2866">
        <v>1.0000567</v>
      </c>
      <c r="D2866">
        <v>0</v>
      </c>
    </row>
    <row r="2867" spans="1:4" x14ac:dyDescent="0.4">
      <c r="A2867">
        <v>14.324999999999999</v>
      </c>
      <c r="B2867">
        <v>0</v>
      </c>
      <c r="C2867">
        <v>1.0000567</v>
      </c>
      <c r="D2867">
        <v>0</v>
      </c>
    </row>
    <row r="2868" spans="1:4" x14ac:dyDescent="0.4">
      <c r="A2868">
        <v>14.33</v>
      </c>
      <c r="B2868">
        <v>0</v>
      </c>
      <c r="C2868">
        <v>1.0000567</v>
      </c>
      <c r="D2868">
        <v>0</v>
      </c>
    </row>
    <row r="2869" spans="1:4" x14ac:dyDescent="0.4">
      <c r="A2869">
        <v>14.335000000000001</v>
      </c>
      <c r="B2869">
        <v>0</v>
      </c>
      <c r="C2869">
        <v>1.0000567</v>
      </c>
      <c r="D2869">
        <v>0</v>
      </c>
    </row>
    <row r="2870" spans="1:4" x14ac:dyDescent="0.4">
      <c r="A2870">
        <v>14.34</v>
      </c>
      <c r="B2870">
        <v>0</v>
      </c>
      <c r="C2870">
        <v>1.0000567</v>
      </c>
      <c r="D2870">
        <v>0</v>
      </c>
    </row>
    <row r="2871" spans="1:4" x14ac:dyDescent="0.4">
      <c r="A2871">
        <v>14.345000000000001</v>
      </c>
      <c r="B2871">
        <v>0</v>
      </c>
      <c r="C2871">
        <v>1.0000567</v>
      </c>
      <c r="D2871">
        <v>0</v>
      </c>
    </row>
    <row r="2872" spans="1:4" x14ac:dyDescent="0.4">
      <c r="A2872">
        <v>14.35</v>
      </c>
      <c r="B2872">
        <v>0</v>
      </c>
      <c r="C2872">
        <v>1.0000567</v>
      </c>
      <c r="D2872">
        <v>0</v>
      </c>
    </row>
    <row r="2873" spans="1:4" x14ac:dyDescent="0.4">
      <c r="A2873">
        <v>14.355</v>
      </c>
      <c r="B2873">
        <v>0</v>
      </c>
      <c r="C2873">
        <v>1.0000567</v>
      </c>
      <c r="D2873">
        <v>0</v>
      </c>
    </row>
    <row r="2874" spans="1:4" x14ac:dyDescent="0.4">
      <c r="A2874">
        <v>14.36</v>
      </c>
      <c r="B2874">
        <v>0</v>
      </c>
      <c r="C2874">
        <v>1.0000567</v>
      </c>
      <c r="D2874">
        <v>0</v>
      </c>
    </row>
    <row r="2875" spans="1:4" x14ac:dyDescent="0.4">
      <c r="A2875">
        <v>14.365</v>
      </c>
      <c r="B2875">
        <v>0</v>
      </c>
      <c r="C2875">
        <v>1.0000567</v>
      </c>
      <c r="D2875">
        <v>0</v>
      </c>
    </row>
    <row r="2876" spans="1:4" x14ac:dyDescent="0.4">
      <c r="A2876">
        <v>14.37</v>
      </c>
      <c r="B2876">
        <v>0</v>
      </c>
      <c r="C2876">
        <v>1.0000567</v>
      </c>
      <c r="D2876">
        <v>0</v>
      </c>
    </row>
    <row r="2877" spans="1:4" x14ac:dyDescent="0.4">
      <c r="A2877">
        <v>14.375</v>
      </c>
      <c r="B2877">
        <v>0</v>
      </c>
      <c r="C2877">
        <v>1.0000567</v>
      </c>
      <c r="D2877">
        <v>0</v>
      </c>
    </row>
    <row r="2878" spans="1:4" x14ac:dyDescent="0.4">
      <c r="A2878">
        <v>14.38</v>
      </c>
      <c r="B2878">
        <v>0</v>
      </c>
      <c r="C2878">
        <v>1.0000567</v>
      </c>
      <c r="D2878">
        <v>0</v>
      </c>
    </row>
    <row r="2879" spans="1:4" x14ac:dyDescent="0.4">
      <c r="A2879">
        <v>14.385</v>
      </c>
      <c r="B2879">
        <v>0</v>
      </c>
      <c r="C2879">
        <v>1.0000567</v>
      </c>
      <c r="D2879">
        <v>0</v>
      </c>
    </row>
    <row r="2880" spans="1:4" x14ac:dyDescent="0.4">
      <c r="A2880">
        <v>14.39</v>
      </c>
      <c r="B2880">
        <v>0</v>
      </c>
      <c r="C2880">
        <v>1.0000567</v>
      </c>
      <c r="D2880">
        <v>0</v>
      </c>
    </row>
    <row r="2881" spans="1:4" x14ac:dyDescent="0.4">
      <c r="A2881">
        <v>14.395</v>
      </c>
      <c r="B2881">
        <v>0</v>
      </c>
      <c r="C2881">
        <v>1.0000567</v>
      </c>
      <c r="D2881">
        <v>0</v>
      </c>
    </row>
    <row r="2882" spans="1:4" x14ac:dyDescent="0.4">
      <c r="A2882">
        <v>14.4</v>
      </c>
      <c r="B2882">
        <v>0</v>
      </c>
      <c r="C2882">
        <v>1.0000567</v>
      </c>
      <c r="D2882">
        <v>0</v>
      </c>
    </row>
    <row r="2883" spans="1:4" x14ac:dyDescent="0.4">
      <c r="A2883">
        <v>14.404999999999999</v>
      </c>
      <c r="B2883">
        <v>0</v>
      </c>
      <c r="C2883">
        <v>1.0000567</v>
      </c>
      <c r="D2883">
        <v>0</v>
      </c>
    </row>
    <row r="2884" spans="1:4" x14ac:dyDescent="0.4">
      <c r="A2884">
        <v>14.41</v>
      </c>
      <c r="B2884">
        <v>0</v>
      </c>
      <c r="C2884">
        <v>1.0000567</v>
      </c>
      <c r="D2884">
        <v>0</v>
      </c>
    </row>
    <row r="2885" spans="1:4" x14ac:dyDescent="0.4">
      <c r="A2885">
        <v>14.414999999999999</v>
      </c>
      <c r="B2885">
        <v>0</v>
      </c>
      <c r="C2885">
        <v>1.0000567</v>
      </c>
      <c r="D2885">
        <v>0</v>
      </c>
    </row>
    <row r="2886" spans="1:4" x14ac:dyDescent="0.4">
      <c r="A2886">
        <v>14.42</v>
      </c>
      <c r="B2886">
        <v>0</v>
      </c>
      <c r="C2886">
        <v>1.0000567</v>
      </c>
      <c r="D2886">
        <v>0</v>
      </c>
    </row>
    <row r="2887" spans="1:4" x14ac:dyDescent="0.4">
      <c r="A2887">
        <v>14.425000000000001</v>
      </c>
      <c r="B2887">
        <v>0</v>
      </c>
      <c r="C2887">
        <v>1.0000567</v>
      </c>
      <c r="D2887">
        <v>0</v>
      </c>
    </row>
    <row r="2888" spans="1:4" x14ac:dyDescent="0.4">
      <c r="A2888">
        <v>14.43</v>
      </c>
      <c r="B2888">
        <v>0</v>
      </c>
      <c r="C2888">
        <v>1.0000567</v>
      </c>
      <c r="D2888">
        <v>0</v>
      </c>
    </row>
    <row r="2889" spans="1:4" x14ac:dyDescent="0.4">
      <c r="A2889">
        <v>14.435</v>
      </c>
      <c r="B2889">
        <v>0</v>
      </c>
      <c r="C2889">
        <v>1.0000567</v>
      </c>
      <c r="D2889">
        <v>0</v>
      </c>
    </row>
    <row r="2890" spans="1:4" x14ac:dyDescent="0.4">
      <c r="A2890">
        <v>14.44</v>
      </c>
      <c r="B2890">
        <v>0</v>
      </c>
      <c r="C2890">
        <v>1.0000567</v>
      </c>
      <c r="D2890">
        <v>0</v>
      </c>
    </row>
    <row r="2891" spans="1:4" x14ac:dyDescent="0.4">
      <c r="A2891">
        <v>14.445</v>
      </c>
      <c r="B2891">
        <v>0</v>
      </c>
      <c r="C2891">
        <v>1.0000567</v>
      </c>
      <c r="D2891">
        <v>0</v>
      </c>
    </row>
    <row r="2892" spans="1:4" x14ac:dyDescent="0.4">
      <c r="A2892">
        <v>14.45</v>
      </c>
      <c r="B2892">
        <v>0</v>
      </c>
      <c r="C2892">
        <v>1.0000567</v>
      </c>
      <c r="D2892">
        <v>0</v>
      </c>
    </row>
    <row r="2893" spans="1:4" x14ac:dyDescent="0.4">
      <c r="A2893">
        <v>14.455</v>
      </c>
      <c r="B2893">
        <v>0</v>
      </c>
      <c r="C2893">
        <v>1.0000567</v>
      </c>
      <c r="D2893">
        <v>0</v>
      </c>
    </row>
    <row r="2894" spans="1:4" x14ac:dyDescent="0.4">
      <c r="A2894">
        <v>14.46</v>
      </c>
      <c r="B2894">
        <v>0</v>
      </c>
      <c r="C2894">
        <v>1.0000567</v>
      </c>
      <c r="D2894">
        <v>0</v>
      </c>
    </row>
    <row r="2895" spans="1:4" x14ac:dyDescent="0.4">
      <c r="A2895">
        <v>14.465</v>
      </c>
      <c r="B2895">
        <v>0</v>
      </c>
      <c r="C2895">
        <v>1.0000567</v>
      </c>
      <c r="D2895">
        <v>0</v>
      </c>
    </row>
    <row r="2896" spans="1:4" x14ac:dyDescent="0.4">
      <c r="A2896">
        <v>14.47</v>
      </c>
      <c r="B2896">
        <v>0</v>
      </c>
      <c r="C2896">
        <v>1.0000567</v>
      </c>
      <c r="D2896">
        <v>0</v>
      </c>
    </row>
    <row r="2897" spans="1:4" x14ac:dyDescent="0.4">
      <c r="A2897">
        <v>14.475</v>
      </c>
      <c r="B2897">
        <v>0</v>
      </c>
      <c r="C2897">
        <v>1.0000567</v>
      </c>
      <c r="D2897">
        <v>0</v>
      </c>
    </row>
    <row r="2898" spans="1:4" x14ac:dyDescent="0.4">
      <c r="A2898">
        <v>14.48</v>
      </c>
      <c r="B2898">
        <v>0</v>
      </c>
      <c r="C2898">
        <v>1.0000567</v>
      </c>
      <c r="D2898">
        <v>0</v>
      </c>
    </row>
    <row r="2899" spans="1:4" x14ac:dyDescent="0.4">
      <c r="A2899">
        <v>14.484999999999999</v>
      </c>
      <c r="B2899">
        <v>0</v>
      </c>
      <c r="C2899">
        <v>1.0000567</v>
      </c>
      <c r="D2899">
        <v>0</v>
      </c>
    </row>
    <row r="2900" spans="1:4" x14ac:dyDescent="0.4">
      <c r="A2900">
        <v>14.49</v>
      </c>
      <c r="B2900">
        <v>0</v>
      </c>
      <c r="C2900">
        <v>1.0000567</v>
      </c>
      <c r="D2900">
        <v>0</v>
      </c>
    </row>
    <row r="2901" spans="1:4" x14ac:dyDescent="0.4">
      <c r="A2901">
        <v>14.494999999999999</v>
      </c>
      <c r="B2901">
        <v>0</v>
      </c>
      <c r="C2901">
        <v>1.0000567</v>
      </c>
      <c r="D2901">
        <v>0</v>
      </c>
    </row>
    <row r="2902" spans="1:4" x14ac:dyDescent="0.4">
      <c r="A2902">
        <v>14.5</v>
      </c>
      <c r="B2902">
        <v>0</v>
      </c>
      <c r="C2902">
        <v>1.0000567</v>
      </c>
      <c r="D2902">
        <v>0</v>
      </c>
    </row>
    <row r="2903" spans="1:4" x14ac:dyDescent="0.4">
      <c r="A2903">
        <v>14.505000000000001</v>
      </c>
      <c r="B2903">
        <v>0</v>
      </c>
      <c r="C2903">
        <v>1.0000567</v>
      </c>
      <c r="D2903">
        <v>0</v>
      </c>
    </row>
    <row r="2904" spans="1:4" x14ac:dyDescent="0.4">
      <c r="A2904">
        <v>14.51</v>
      </c>
      <c r="B2904">
        <v>0</v>
      </c>
      <c r="C2904">
        <v>1.0000567</v>
      </c>
      <c r="D2904">
        <v>0</v>
      </c>
    </row>
    <row r="2905" spans="1:4" x14ac:dyDescent="0.4">
      <c r="A2905">
        <v>14.515000000000001</v>
      </c>
      <c r="B2905">
        <v>0</v>
      </c>
      <c r="C2905">
        <v>1.0000567</v>
      </c>
      <c r="D2905">
        <v>0</v>
      </c>
    </row>
    <row r="2906" spans="1:4" x14ac:dyDescent="0.4">
      <c r="A2906">
        <v>14.52</v>
      </c>
      <c r="B2906">
        <v>0</v>
      </c>
      <c r="C2906">
        <v>1.0000567</v>
      </c>
      <c r="D2906">
        <v>0</v>
      </c>
    </row>
    <row r="2907" spans="1:4" x14ac:dyDescent="0.4">
      <c r="A2907">
        <v>14.525</v>
      </c>
      <c r="B2907">
        <v>0</v>
      </c>
      <c r="C2907">
        <v>1.0000567</v>
      </c>
      <c r="D2907">
        <v>0</v>
      </c>
    </row>
    <row r="2908" spans="1:4" x14ac:dyDescent="0.4">
      <c r="A2908">
        <v>14.53</v>
      </c>
      <c r="B2908">
        <v>0</v>
      </c>
      <c r="C2908">
        <v>1.0000567</v>
      </c>
      <c r="D2908">
        <v>0</v>
      </c>
    </row>
    <row r="2909" spans="1:4" x14ac:dyDescent="0.4">
      <c r="A2909">
        <v>14.535</v>
      </c>
      <c r="B2909">
        <v>0</v>
      </c>
      <c r="C2909">
        <v>1.0000567</v>
      </c>
      <c r="D2909">
        <v>0</v>
      </c>
    </row>
    <row r="2910" spans="1:4" x14ac:dyDescent="0.4">
      <c r="A2910">
        <v>14.54</v>
      </c>
      <c r="B2910">
        <v>0</v>
      </c>
      <c r="C2910">
        <v>1.0000567</v>
      </c>
      <c r="D2910">
        <v>0</v>
      </c>
    </row>
    <row r="2911" spans="1:4" x14ac:dyDescent="0.4">
      <c r="A2911">
        <v>14.545</v>
      </c>
      <c r="B2911">
        <v>0</v>
      </c>
      <c r="C2911">
        <v>1.0000567</v>
      </c>
      <c r="D2911">
        <v>0</v>
      </c>
    </row>
    <row r="2912" spans="1:4" x14ac:dyDescent="0.4">
      <c r="A2912">
        <v>14.55</v>
      </c>
      <c r="B2912">
        <v>0</v>
      </c>
      <c r="C2912">
        <v>1.0000567</v>
      </c>
      <c r="D2912">
        <v>0</v>
      </c>
    </row>
    <row r="2913" spans="1:4" x14ac:dyDescent="0.4">
      <c r="A2913">
        <v>14.555</v>
      </c>
      <c r="B2913">
        <v>0</v>
      </c>
      <c r="C2913">
        <v>1.0000567</v>
      </c>
      <c r="D2913">
        <v>0</v>
      </c>
    </row>
    <row r="2914" spans="1:4" x14ac:dyDescent="0.4">
      <c r="A2914">
        <v>14.56</v>
      </c>
      <c r="B2914">
        <v>0</v>
      </c>
      <c r="C2914">
        <v>1.0000567</v>
      </c>
      <c r="D2914">
        <v>0</v>
      </c>
    </row>
    <row r="2915" spans="1:4" x14ac:dyDescent="0.4">
      <c r="A2915">
        <v>14.565</v>
      </c>
      <c r="B2915">
        <v>0</v>
      </c>
      <c r="C2915">
        <v>1.0000567</v>
      </c>
      <c r="D2915">
        <v>0</v>
      </c>
    </row>
    <row r="2916" spans="1:4" x14ac:dyDescent="0.4">
      <c r="A2916">
        <v>14.57</v>
      </c>
      <c r="B2916">
        <v>0</v>
      </c>
      <c r="C2916">
        <v>1.0000567</v>
      </c>
      <c r="D2916">
        <v>0</v>
      </c>
    </row>
    <row r="2917" spans="1:4" x14ac:dyDescent="0.4">
      <c r="A2917">
        <v>14.574999999999999</v>
      </c>
      <c r="B2917">
        <v>0</v>
      </c>
      <c r="C2917">
        <v>1.0000567</v>
      </c>
      <c r="D2917">
        <v>0</v>
      </c>
    </row>
    <row r="2918" spans="1:4" x14ac:dyDescent="0.4">
      <c r="A2918">
        <v>14.58</v>
      </c>
      <c r="B2918">
        <v>0</v>
      </c>
      <c r="C2918">
        <v>1.0000567</v>
      </c>
      <c r="D2918">
        <v>0</v>
      </c>
    </row>
    <row r="2919" spans="1:4" x14ac:dyDescent="0.4">
      <c r="A2919">
        <v>14.585000000000001</v>
      </c>
      <c r="B2919">
        <v>0</v>
      </c>
      <c r="C2919">
        <v>1.0000567</v>
      </c>
      <c r="D2919">
        <v>0</v>
      </c>
    </row>
    <row r="2920" spans="1:4" x14ac:dyDescent="0.4">
      <c r="A2920">
        <v>14.59</v>
      </c>
      <c r="B2920">
        <v>0</v>
      </c>
      <c r="C2920">
        <v>1.0000567</v>
      </c>
      <c r="D2920">
        <v>0</v>
      </c>
    </row>
    <row r="2921" spans="1:4" x14ac:dyDescent="0.4">
      <c r="A2921">
        <v>14.595000000000001</v>
      </c>
      <c r="B2921">
        <v>0</v>
      </c>
      <c r="C2921">
        <v>1.0000567</v>
      </c>
      <c r="D2921">
        <v>0</v>
      </c>
    </row>
    <row r="2922" spans="1:4" x14ac:dyDescent="0.4">
      <c r="A2922">
        <v>14.6</v>
      </c>
      <c r="B2922">
        <v>0</v>
      </c>
      <c r="C2922">
        <v>1.0000567</v>
      </c>
      <c r="D2922">
        <v>0</v>
      </c>
    </row>
    <row r="2923" spans="1:4" x14ac:dyDescent="0.4">
      <c r="A2923">
        <v>14.605</v>
      </c>
      <c r="B2923">
        <v>0</v>
      </c>
      <c r="C2923">
        <v>1.0000567</v>
      </c>
      <c r="D2923">
        <v>0</v>
      </c>
    </row>
    <row r="2924" spans="1:4" x14ac:dyDescent="0.4">
      <c r="A2924">
        <v>14.61</v>
      </c>
      <c r="B2924">
        <v>0</v>
      </c>
      <c r="C2924">
        <v>1.0000567</v>
      </c>
      <c r="D2924">
        <v>0</v>
      </c>
    </row>
    <row r="2925" spans="1:4" x14ac:dyDescent="0.4">
      <c r="A2925">
        <v>14.615</v>
      </c>
      <c r="B2925">
        <v>0</v>
      </c>
      <c r="C2925">
        <v>1.0000567</v>
      </c>
      <c r="D2925">
        <v>0</v>
      </c>
    </row>
    <row r="2926" spans="1:4" x14ac:dyDescent="0.4">
      <c r="A2926">
        <v>14.62</v>
      </c>
      <c r="B2926">
        <v>0</v>
      </c>
      <c r="C2926">
        <v>1.0000567</v>
      </c>
      <c r="D2926">
        <v>0</v>
      </c>
    </row>
    <row r="2927" spans="1:4" x14ac:dyDescent="0.4">
      <c r="A2927">
        <v>14.625</v>
      </c>
      <c r="B2927">
        <v>0</v>
      </c>
      <c r="C2927">
        <v>1.0000567</v>
      </c>
      <c r="D2927">
        <v>0</v>
      </c>
    </row>
    <row r="2928" spans="1:4" x14ac:dyDescent="0.4">
      <c r="A2928">
        <v>14.63</v>
      </c>
      <c r="B2928">
        <v>0</v>
      </c>
      <c r="C2928">
        <v>1.0000567</v>
      </c>
      <c r="D2928">
        <v>0</v>
      </c>
    </row>
    <row r="2929" spans="1:4" x14ac:dyDescent="0.4">
      <c r="A2929">
        <v>14.635</v>
      </c>
      <c r="B2929">
        <v>0</v>
      </c>
      <c r="C2929">
        <v>1.0000567</v>
      </c>
      <c r="D2929">
        <v>0</v>
      </c>
    </row>
    <row r="2930" spans="1:4" x14ac:dyDescent="0.4">
      <c r="A2930">
        <v>14.64</v>
      </c>
      <c r="B2930">
        <v>0</v>
      </c>
      <c r="C2930">
        <v>1.0000567</v>
      </c>
      <c r="D2930">
        <v>0</v>
      </c>
    </row>
    <row r="2931" spans="1:4" x14ac:dyDescent="0.4">
      <c r="A2931">
        <v>14.645</v>
      </c>
      <c r="B2931">
        <v>0</v>
      </c>
      <c r="C2931">
        <v>1.0000567</v>
      </c>
      <c r="D2931">
        <v>0</v>
      </c>
    </row>
    <row r="2932" spans="1:4" x14ac:dyDescent="0.4">
      <c r="A2932">
        <v>14.65</v>
      </c>
      <c r="B2932">
        <v>0</v>
      </c>
      <c r="C2932">
        <v>1.0000567</v>
      </c>
      <c r="D2932">
        <v>0</v>
      </c>
    </row>
    <row r="2933" spans="1:4" x14ac:dyDescent="0.4">
      <c r="A2933">
        <v>14.654999999999999</v>
      </c>
      <c r="B2933">
        <v>0</v>
      </c>
      <c r="C2933">
        <v>1.0000567</v>
      </c>
      <c r="D2933">
        <v>0</v>
      </c>
    </row>
    <row r="2934" spans="1:4" x14ac:dyDescent="0.4">
      <c r="A2934">
        <v>14.66</v>
      </c>
      <c r="B2934">
        <v>0</v>
      </c>
      <c r="C2934">
        <v>1.0000567</v>
      </c>
      <c r="D2934">
        <v>0</v>
      </c>
    </row>
    <row r="2935" spans="1:4" x14ac:dyDescent="0.4">
      <c r="A2935">
        <v>14.664999999999999</v>
      </c>
      <c r="B2935">
        <v>0</v>
      </c>
      <c r="C2935">
        <v>1.0000567</v>
      </c>
      <c r="D2935">
        <v>0</v>
      </c>
    </row>
    <row r="2936" spans="1:4" x14ac:dyDescent="0.4">
      <c r="A2936">
        <v>14.67</v>
      </c>
      <c r="B2936">
        <v>0</v>
      </c>
      <c r="C2936">
        <v>1.0000567</v>
      </c>
      <c r="D2936">
        <v>0</v>
      </c>
    </row>
    <row r="2937" spans="1:4" x14ac:dyDescent="0.4">
      <c r="A2937">
        <v>14.675000000000001</v>
      </c>
      <c r="B2937">
        <v>0</v>
      </c>
      <c r="C2937">
        <v>1.0000567</v>
      </c>
      <c r="D2937">
        <v>0</v>
      </c>
    </row>
    <row r="2938" spans="1:4" x14ac:dyDescent="0.4">
      <c r="A2938">
        <v>14.68</v>
      </c>
      <c r="B2938">
        <v>0</v>
      </c>
      <c r="C2938">
        <v>1.0000567</v>
      </c>
      <c r="D2938">
        <v>0</v>
      </c>
    </row>
    <row r="2939" spans="1:4" x14ac:dyDescent="0.4">
      <c r="A2939">
        <v>14.685</v>
      </c>
      <c r="B2939">
        <v>0</v>
      </c>
      <c r="C2939">
        <v>1.0000567</v>
      </c>
      <c r="D2939">
        <v>0</v>
      </c>
    </row>
    <row r="2940" spans="1:4" x14ac:dyDescent="0.4">
      <c r="A2940">
        <v>14.69</v>
      </c>
      <c r="B2940">
        <v>0</v>
      </c>
      <c r="C2940">
        <v>1.0000567</v>
      </c>
      <c r="D2940">
        <v>0</v>
      </c>
    </row>
    <row r="2941" spans="1:4" x14ac:dyDescent="0.4">
      <c r="A2941">
        <v>14.695</v>
      </c>
      <c r="B2941">
        <v>0</v>
      </c>
      <c r="C2941">
        <v>1.0000567</v>
      </c>
      <c r="D2941">
        <v>0</v>
      </c>
    </row>
    <row r="2942" spans="1:4" x14ac:dyDescent="0.4">
      <c r="A2942">
        <v>14.7</v>
      </c>
      <c r="B2942">
        <v>0</v>
      </c>
      <c r="C2942">
        <v>1.0000567</v>
      </c>
      <c r="D2942">
        <v>0</v>
      </c>
    </row>
    <row r="2943" spans="1:4" x14ac:dyDescent="0.4">
      <c r="A2943">
        <v>14.705</v>
      </c>
      <c r="B2943">
        <v>0</v>
      </c>
      <c r="C2943">
        <v>1.0000567</v>
      </c>
      <c r="D2943">
        <v>0</v>
      </c>
    </row>
    <row r="2944" spans="1:4" x14ac:dyDescent="0.4">
      <c r="A2944">
        <v>14.71</v>
      </c>
      <c r="B2944">
        <v>0</v>
      </c>
      <c r="C2944">
        <v>1.0000567</v>
      </c>
      <c r="D2944">
        <v>0</v>
      </c>
    </row>
    <row r="2945" spans="1:4" x14ac:dyDescent="0.4">
      <c r="A2945">
        <v>14.715</v>
      </c>
      <c r="B2945">
        <v>0</v>
      </c>
      <c r="C2945">
        <v>1.0000567</v>
      </c>
      <c r="D2945">
        <v>0</v>
      </c>
    </row>
    <row r="2946" spans="1:4" x14ac:dyDescent="0.4">
      <c r="A2946">
        <v>14.72</v>
      </c>
      <c r="B2946">
        <v>0</v>
      </c>
      <c r="C2946">
        <v>1.0000567</v>
      </c>
      <c r="D2946">
        <v>0</v>
      </c>
    </row>
    <row r="2947" spans="1:4" x14ac:dyDescent="0.4">
      <c r="A2947">
        <v>14.725</v>
      </c>
      <c r="B2947">
        <v>0</v>
      </c>
      <c r="C2947">
        <v>1.0000567</v>
      </c>
      <c r="D2947">
        <v>0</v>
      </c>
    </row>
    <row r="2948" spans="1:4" x14ac:dyDescent="0.4">
      <c r="A2948">
        <v>14.73</v>
      </c>
      <c r="B2948">
        <v>0</v>
      </c>
      <c r="C2948">
        <v>1.0000567</v>
      </c>
      <c r="D2948">
        <v>0</v>
      </c>
    </row>
    <row r="2949" spans="1:4" x14ac:dyDescent="0.4">
      <c r="A2949">
        <v>14.734999999999999</v>
      </c>
      <c r="B2949">
        <v>0</v>
      </c>
      <c r="C2949">
        <v>1.0000567</v>
      </c>
      <c r="D2949">
        <v>0</v>
      </c>
    </row>
    <row r="2950" spans="1:4" x14ac:dyDescent="0.4">
      <c r="A2950">
        <v>14.74</v>
      </c>
      <c r="B2950">
        <v>0</v>
      </c>
      <c r="C2950">
        <v>1.0000567</v>
      </c>
      <c r="D2950">
        <v>0</v>
      </c>
    </row>
    <row r="2951" spans="1:4" x14ac:dyDescent="0.4">
      <c r="A2951">
        <v>14.744999999999999</v>
      </c>
      <c r="B2951">
        <v>0</v>
      </c>
      <c r="C2951">
        <v>1.0000567</v>
      </c>
      <c r="D2951">
        <v>0</v>
      </c>
    </row>
    <row r="2952" spans="1:4" x14ac:dyDescent="0.4">
      <c r="A2952">
        <v>14.75</v>
      </c>
      <c r="B2952">
        <v>0</v>
      </c>
      <c r="C2952">
        <v>1.0000567</v>
      </c>
      <c r="D2952">
        <v>0</v>
      </c>
    </row>
    <row r="2953" spans="1:4" x14ac:dyDescent="0.4">
      <c r="A2953">
        <v>14.755000000000001</v>
      </c>
      <c r="B2953">
        <v>0</v>
      </c>
      <c r="C2953">
        <v>1.0000567</v>
      </c>
      <c r="D2953">
        <v>0</v>
      </c>
    </row>
    <row r="2954" spans="1:4" x14ac:dyDescent="0.4">
      <c r="A2954">
        <v>14.76</v>
      </c>
      <c r="B2954">
        <v>0</v>
      </c>
      <c r="C2954">
        <v>1.0000567</v>
      </c>
      <c r="D2954">
        <v>0</v>
      </c>
    </row>
    <row r="2955" spans="1:4" x14ac:dyDescent="0.4">
      <c r="A2955">
        <v>14.765000000000001</v>
      </c>
      <c r="B2955">
        <v>0</v>
      </c>
      <c r="C2955">
        <v>1.0000567</v>
      </c>
      <c r="D2955">
        <v>0</v>
      </c>
    </row>
    <row r="2956" spans="1:4" x14ac:dyDescent="0.4">
      <c r="A2956">
        <v>14.77</v>
      </c>
      <c r="B2956">
        <v>0</v>
      </c>
      <c r="C2956">
        <v>1.0000567</v>
      </c>
      <c r="D2956">
        <v>0</v>
      </c>
    </row>
    <row r="2957" spans="1:4" x14ac:dyDescent="0.4">
      <c r="A2957">
        <v>14.775</v>
      </c>
      <c r="B2957">
        <v>0</v>
      </c>
      <c r="C2957">
        <v>1.0000567</v>
      </c>
      <c r="D2957">
        <v>0</v>
      </c>
    </row>
    <row r="2958" spans="1:4" x14ac:dyDescent="0.4">
      <c r="A2958">
        <v>14.78</v>
      </c>
      <c r="B2958">
        <v>0</v>
      </c>
      <c r="C2958">
        <v>1.0000567</v>
      </c>
      <c r="D2958">
        <v>0</v>
      </c>
    </row>
    <row r="2959" spans="1:4" x14ac:dyDescent="0.4">
      <c r="A2959">
        <v>14.785</v>
      </c>
      <c r="B2959">
        <v>0</v>
      </c>
      <c r="C2959">
        <v>1.0000567</v>
      </c>
      <c r="D2959">
        <v>0</v>
      </c>
    </row>
    <row r="2960" spans="1:4" x14ac:dyDescent="0.4">
      <c r="A2960">
        <v>14.79</v>
      </c>
      <c r="B2960">
        <v>0</v>
      </c>
      <c r="C2960">
        <v>1.0000567</v>
      </c>
      <c r="D2960">
        <v>0</v>
      </c>
    </row>
    <row r="2961" spans="1:4" x14ac:dyDescent="0.4">
      <c r="A2961">
        <v>14.795</v>
      </c>
      <c r="B2961">
        <v>0</v>
      </c>
      <c r="C2961">
        <v>1.0000567</v>
      </c>
      <c r="D2961">
        <v>0</v>
      </c>
    </row>
    <row r="2962" spans="1:4" x14ac:dyDescent="0.4">
      <c r="A2962">
        <v>14.8</v>
      </c>
      <c r="B2962">
        <v>0</v>
      </c>
      <c r="C2962">
        <v>1.0000567</v>
      </c>
      <c r="D2962">
        <v>0</v>
      </c>
    </row>
    <row r="2963" spans="1:4" x14ac:dyDescent="0.4">
      <c r="A2963">
        <v>14.805</v>
      </c>
      <c r="B2963">
        <v>0</v>
      </c>
      <c r="C2963">
        <v>1.0000567</v>
      </c>
      <c r="D2963">
        <v>0</v>
      </c>
    </row>
    <row r="2964" spans="1:4" x14ac:dyDescent="0.4">
      <c r="A2964">
        <v>14.81</v>
      </c>
      <c r="B2964">
        <v>0</v>
      </c>
      <c r="C2964">
        <v>1.0000567</v>
      </c>
      <c r="D2964">
        <v>0</v>
      </c>
    </row>
    <row r="2965" spans="1:4" x14ac:dyDescent="0.4">
      <c r="A2965">
        <v>14.815</v>
      </c>
      <c r="B2965">
        <v>0</v>
      </c>
      <c r="C2965">
        <v>1.0000567</v>
      </c>
      <c r="D2965">
        <v>0</v>
      </c>
    </row>
    <row r="2966" spans="1:4" x14ac:dyDescent="0.4">
      <c r="A2966">
        <v>14.82</v>
      </c>
      <c r="B2966">
        <v>0</v>
      </c>
      <c r="C2966">
        <v>1.0000567</v>
      </c>
      <c r="D2966">
        <v>0</v>
      </c>
    </row>
    <row r="2967" spans="1:4" x14ac:dyDescent="0.4">
      <c r="A2967">
        <v>14.824999999999999</v>
      </c>
      <c r="B2967">
        <v>0</v>
      </c>
      <c r="C2967">
        <v>1.0000567</v>
      </c>
      <c r="D2967">
        <v>0</v>
      </c>
    </row>
    <row r="2968" spans="1:4" x14ac:dyDescent="0.4">
      <c r="A2968">
        <v>14.83</v>
      </c>
      <c r="B2968">
        <v>0</v>
      </c>
      <c r="C2968">
        <v>1.0000567</v>
      </c>
      <c r="D2968">
        <v>0</v>
      </c>
    </row>
    <row r="2969" spans="1:4" x14ac:dyDescent="0.4">
      <c r="A2969">
        <v>14.835000000000001</v>
      </c>
      <c r="B2969">
        <v>0</v>
      </c>
      <c r="C2969">
        <v>1.0000567</v>
      </c>
      <c r="D2969">
        <v>0</v>
      </c>
    </row>
    <row r="2970" spans="1:4" x14ac:dyDescent="0.4">
      <c r="A2970">
        <v>14.84</v>
      </c>
      <c r="B2970">
        <v>0</v>
      </c>
      <c r="C2970">
        <v>1.0000567</v>
      </c>
      <c r="D2970">
        <v>0</v>
      </c>
    </row>
    <row r="2971" spans="1:4" x14ac:dyDescent="0.4">
      <c r="A2971">
        <v>14.845000000000001</v>
      </c>
      <c r="B2971">
        <v>0</v>
      </c>
      <c r="C2971">
        <v>1.0000567</v>
      </c>
      <c r="D2971">
        <v>0</v>
      </c>
    </row>
    <row r="2972" spans="1:4" x14ac:dyDescent="0.4">
      <c r="A2972">
        <v>14.85</v>
      </c>
      <c r="B2972">
        <v>0</v>
      </c>
      <c r="C2972">
        <v>1.0000567</v>
      </c>
      <c r="D2972">
        <v>0</v>
      </c>
    </row>
    <row r="2973" spans="1:4" x14ac:dyDescent="0.4">
      <c r="A2973">
        <v>14.855</v>
      </c>
      <c r="B2973">
        <v>0</v>
      </c>
      <c r="C2973">
        <v>1.0000567</v>
      </c>
      <c r="D2973">
        <v>0</v>
      </c>
    </row>
    <row r="2974" spans="1:4" x14ac:dyDescent="0.4">
      <c r="A2974">
        <v>14.86</v>
      </c>
      <c r="B2974">
        <v>0</v>
      </c>
      <c r="C2974">
        <v>1.0000567</v>
      </c>
      <c r="D2974">
        <v>0</v>
      </c>
    </row>
    <row r="2975" spans="1:4" x14ac:dyDescent="0.4">
      <c r="A2975">
        <v>14.865</v>
      </c>
      <c r="B2975">
        <v>0</v>
      </c>
      <c r="C2975">
        <v>1.0000567</v>
      </c>
      <c r="D2975">
        <v>0</v>
      </c>
    </row>
    <row r="2976" spans="1:4" x14ac:dyDescent="0.4">
      <c r="A2976">
        <v>14.87</v>
      </c>
      <c r="B2976">
        <v>0</v>
      </c>
      <c r="C2976">
        <v>1.0000567</v>
      </c>
      <c r="D2976">
        <v>0</v>
      </c>
    </row>
    <row r="2977" spans="1:4" x14ac:dyDescent="0.4">
      <c r="A2977">
        <v>14.875</v>
      </c>
      <c r="B2977">
        <v>0</v>
      </c>
      <c r="C2977">
        <v>1.0000567</v>
      </c>
      <c r="D2977">
        <v>0</v>
      </c>
    </row>
    <row r="2978" spans="1:4" x14ac:dyDescent="0.4">
      <c r="A2978">
        <v>14.88</v>
      </c>
      <c r="B2978">
        <v>0</v>
      </c>
      <c r="C2978">
        <v>1.0000567</v>
      </c>
      <c r="D2978">
        <v>0</v>
      </c>
    </row>
    <row r="2979" spans="1:4" x14ac:dyDescent="0.4">
      <c r="A2979">
        <v>14.885</v>
      </c>
      <c r="B2979">
        <v>0</v>
      </c>
      <c r="C2979">
        <v>1.0000567</v>
      </c>
      <c r="D2979">
        <v>0</v>
      </c>
    </row>
    <row r="2980" spans="1:4" x14ac:dyDescent="0.4">
      <c r="A2980">
        <v>14.89</v>
      </c>
      <c r="B2980">
        <v>0</v>
      </c>
      <c r="C2980">
        <v>1.0000567</v>
      </c>
      <c r="D2980">
        <v>0</v>
      </c>
    </row>
    <row r="2981" spans="1:4" x14ac:dyDescent="0.4">
      <c r="A2981">
        <v>14.895</v>
      </c>
      <c r="B2981">
        <v>0</v>
      </c>
      <c r="C2981">
        <v>1.0000567</v>
      </c>
      <c r="D2981">
        <v>0</v>
      </c>
    </row>
    <row r="2982" spans="1:4" x14ac:dyDescent="0.4">
      <c r="A2982">
        <v>14.9</v>
      </c>
      <c r="B2982">
        <v>0</v>
      </c>
      <c r="C2982">
        <v>1.0000567</v>
      </c>
      <c r="D2982">
        <v>0</v>
      </c>
    </row>
    <row r="2983" spans="1:4" x14ac:dyDescent="0.4">
      <c r="A2983">
        <v>14.904999999999999</v>
      </c>
      <c r="B2983">
        <v>0</v>
      </c>
      <c r="C2983">
        <v>1.0000567</v>
      </c>
      <c r="D2983">
        <v>0</v>
      </c>
    </row>
    <row r="2984" spans="1:4" x14ac:dyDescent="0.4">
      <c r="A2984">
        <v>14.91</v>
      </c>
      <c r="B2984">
        <v>0</v>
      </c>
      <c r="C2984">
        <v>1.0000567</v>
      </c>
      <c r="D2984">
        <v>0</v>
      </c>
    </row>
    <row r="2985" spans="1:4" x14ac:dyDescent="0.4">
      <c r="A2985">
        <v>14.914999999999999</v>
      </c>
      <c r="B2985">
        <v>0</v>
      </c>
      <c r="C2985">
        <v>1.0000567</v>
      </c>
      <c r="D2985">
        <v>0</v>
      </c>
    </row>
    <row r="2986" spans="1:4" x14ac:dyDescent="0.4">
      <c r="A2986">
        <v>14.92</v>
      </c>
      <c r="B2986">
        <v>0</v>
      </c>
      <c r="C2986">
        <v>1.0000567</v>
      </c>
      <c r="D2986">
        <v>0</v>
      </c>
    </row>
    <row r="2987" spans="1:4" x14ac:dyDescent="0.4">
      <c r="A2987">
        <v>14.925000000000001</v>
      </c>
      <c r="B2987">
        <v>0</v>
      </c>
      <c r="C2987">
        <v>1.0000567</v>
      </c>
      <c r="D2987">
        <v>0</v>
      </c>
    </row>
    <row r="2988" spans="1:4" x14ac:dyDescent="0.4">
      <c r="A2988">
        <v>14.93</v>
      </c>
      <c r="B2988">
        <v>0</v>
      </c>
      <c r="C2988">
        <v>1.0000567</v>
      </c>
      <c r="D2988">
        <v>0</v>
      </c>
    </row>
    <row r="2989" spans="1:4" x14ac:dyDescent="0.4">
      <c r="A2989">
        <v>14.935</v>
      </c>
      <c r="B2989">
        <v>0</v>
      </c>
      <c r="C2989">
        <v>1.0000567</v>
      </c>
      <c r="D2989">
        <v>0</v>
      </c>
    </row>
    <row r="2990" spans="1:4" x14ac:dyDescent="0.4">
      <c r="A2990">
        <v>14.94</v>
      </c>
      <c r="B2990">
        <v>0</v>
      </c>
      <c r="C2990">
        <v>1.0000567</v>
      </c>
      <c r="D2990">
        <v>0</v>
      </c>
    </row>
    <row r="2991" spans="1:4" x14ac:dyDescent="0.4">
      <c r="A2991">
        <v>14.945</v>
      </c>
      <c r="B2991">
        <v>0</v>
      </c>
      <c r="C2991">
        <v>1.0000567</v>
      </c>
      <c r="D2991">
        <v>0</v>
      </c>
    </row>
    <row r="2992" spans="1:4" x14ac:dyDescent="0.4">
      <c r="A2992">
        <v>14.95</v>
      </c>
      <c r="B2992">
        <v>0</v>
      </c>
      <c r="C2992">
        <v>1.0000567</v>
      </c>
      <c r="D2992">
        <v>0</v>
      </c>
    </row>
    <row r="2993" spans="1:4" x14ac:dyDescent="0.4">
      <c r="A2993">
        <v>14.955</v>
      </c>
      <c r="B2993">
        <v>0</v>
      </c>
      <c r="C2993">
        <v>1.0000567</v>
      </c>
      <c r="D2993">
        <v>0</v>
      </c>
    </row>
    <row r="2994" spans="1:4" x14ac:dyDescent="0.4">
      <c r="A2994">
        <v>14.96</v>
      </c>
      <c r="B2994">
        <v>0</v>
      </c>
      <c r="C2994">
        <v>1.0000567</v>
      </c>
      <c r="D2994">
        <v>0</v>
      </c>
    </row>
    <row r="2995" spans="1:4" x14ac:dyDescent="0.4">
      <c r="A2995">
        <v>14.965</v>
      </c>
      <c r="B2995">
        <v>0</v>
      </c>
      <c r="C2995">
        <v>1.0000567</v>
      </c>
      <c r="D2995">
        <v>0</v>
      </c>
    </row>
    <row r="2996" spans="1:4" x14ac:dyDescent="0.4">
      <c r="A2996">
        <v>14.97</v>
      </c>
      <c r="B2996">
        <v>0</v>
      </c>
      <c r="C2996">
        <v>1.0000567</v>
      </c>
      <c r="D2996">
        <v>0</v>
      </c>
    </row>
    <row r="2997" spans="1:4" x14ac:dyDescent="0.4">
      <c r="A2997">
        <v>14.975</v>
      </c>
      <c r="B2997">
        <v>0</v>
      </c>
      <c r="C2997">
        <v>1.0000567</v>
      </c>
      <c r="D2997">
        <v>0</v>
      </c>
    </row>
    <row r="2998" spans="1:4" x14ac:dyDescent="0.4">
      <c r="A2998">
        <v>14.98</v>
      </c>
      <c r="B2998">
        <v>0</v>
      </c>
      <c r="C2998">
        <v>1.0000567</v>
      </c>
      <c r="D2998">
        <v>0</v>
      </c>
    </row>
    <row r="2999" spans="1:4" x14ac:dyDescent="0.4">
      <c r="A2999">
        <v>14.984999999999999</v>
      </c>
      <c r="B2999">
        <v>0</v>
      </c>
      <c r="C2999">
        <v>1.0000567</v>
      </c>
      <c r="D2999">
        <v>0</v>
      </c>
    </row>
    <row r="3000" spans="1:4" x14ac:dyDescent="0.4">
      <c r="A3000">
        <v>14.99</v>
      </c>
      <c r="B3000">
        <v>0</v>
      </c>
      <c r="C3000">
        <v>1.0000567</v>
      </c>
      <c r="D3000">
        <v>0</v>
      </c>
    </row>
    <row r="3001" spans="1:4" x14ac:dyDescent="0.4">
      <c r="A3001">
        <v>14.994999999999999</v>
      </c>
      <c r="B3001">
        <v>0</v>
      </c>
      <c r="C3001">
        <v>1.0000567</v>
      </c>
      <c r="D3001">
        <v>0</v>
      </c>
    </row>
    <row r="3002" spans="1:4" x14ac:dyDescent="0.4">
      <c r="A3002">
        <v>15</v>
      </c>
      <c r="B3002">
        <v>0</v>
      </c>
      <c r="C3002">
        <v>1.0000567</v>
      </c>
      <c r="D3002">
        <v>0</v>
      </c>
    </row>
    <row r="3003" spans="1:4" x14ac:dyDescent="0.4">
      <c r="A3003">
        <v>15.005000000000001</v>
      </c>
      <c r="B3003">
        <v>0</v>
      </c>
      <c r="C3003">
        <v>1.0000567</v>
      </c>
      <c r="D3003">
        <v>0</v>
      </c>
    </row>
    <row r="3004" spans="1:4" x14ac:dyDescent="0.4">
      <c r="A3004">
        <v>15.01</v>
      </c>
      <c r="B3004">
        <v>0</v>
      </c>
      <c r="C3004">
        <v>1.0000567</v>
      </c>
      <c r="D3004">
        <v>0</v>
      </c>
    </row>
    <row r="3005" spans="1:4" x14ac:dyDescent="0.4">
      <c r="A3005">
        <v>15.015000000000001</v>
      </c>
      <c r="B3005">
        <v>0</v>
      </c>
      <c r="C3005">
        <v>1.0000567</v>
      </c>
      <c r="D3005">
        <v>0</v>
      </c>
    </row>
    <row r="3006" spans="1:4" x14ac:dyDescent="0.4">
      <c r="A3006">
        <v>15.02</v>
      </c>
      <c r="B3006">
        <v>0</v>
      </c>
      <c r="C3006">
        <v>1.0000567</v>
      </c>
      <c r="D3006">
        <v>0</v>
      </c>
    </row>
    <row r="3007" spans="1:4" x14ac:dyDescent="0.4">
      <c r="A3007">
        <v>15.025</v>
      </c>
      <c r="B3007">
        <v>0</v>
      </c>
      <c r="C3007">
        <v>1.0000567</v>
      </c>
      <c r="D3007">
        <v>0</v>
      </c>
    </row>
    <row r="3008" spans="1:4" x14ac:dyDescent="0.4">
      <c r="A3008">
        <v>15.03</v>
      </c>
      <c r="B3008">
        <v>0</v>
      </c>
      <c r="C3008">
        <v>1.0000567</v>
      </c>
      <c r="D3008">
        <v>0</v>
      </c>
    </row>
    <row r="3009" spans="1:4" x14ac:dyDescent="0.4">
      <c r="A3009">
        <v>15.035</v>
      </c>
      <c r="B3009">
        <v>0</v>
      </c>
      <c r="C3009">
        <v>1.0000567</v>
      </c>
      <c r="D3009">
        <v>0</v>
      </c>
    </row>
    <row r="3010" spans="1:4" x14ac:dyDescent="0.4">
      <c r="A3010">
        <v>15.04</v>
      </c>
      <c r="B3010">
        <v>0</v>
      </c>
      <c r="C3010">
        <v>1.0000567</v>
      </c>
      <c r="D3010">
        <v>0</v>
      </c>
    </row>
    <row r="3011" spans="1:4" x14ac:dyDescent="0.4">
      <c r="A3011">
        <v>15.045</v>
      </c>
      <c r="B3011">
        <v>0</v>
      </c>
      <c r="C3011">
        <v>1.0000567</v>
      </c>
      <c r="D3011">
        <v>0</v>
      </c>
    </row>
    <row r="3012" spans="1:4" x14ac:dyDescent="0.4">
      <c r="A3012">
        <v>15.05</v>
      </c>
      <c r="B3012">
        <v>0</v>
      </c>
      <c r="C3012">
        <v>1.0000567</v>
      </c>
      <c r="D3012">
        <v>0</v>
      </c>
    </row>
    <row r="3013" spans="1:4" x14ac:dyDescent="0.4">
      <c r="A3013">
        <v>15.055</v>
      </c>
      <c r="B3013">
        <v>0</v>
      </c>
      <c r="C3013">
        <v>1.0000567</v>
      </c>
      <c r="D3013">
        <v>0</v>
      </c>
    </row>
    <row r="3014" spans="1:4" x14ac:dyDescent="0.4">
      <c r="A3014">
        <v>15.06</v>
      </c>
      <c r="B3014">
        <v>0</v>
      </c>
      <c r="C3014">
        <v>1.0000567</v>
      </c>
      <c r="D3014">
        <v>0</v>
      </c>
    </row>
    <row r="3015" spans="1:4" x14ac:dyDescent="0.4">
      <c r="A3015">
        <v>15.065</v>
      </c>
      <c r="B3015">
        <v>0</v>
      </c>
      <c r="C3015">
        <v>1.0000567</v>
      </c>
      <c r="D3015">
        <v>0</v>
      </c>
    </row>
    <row r="3016" spans="1:4" x14ac:dyDescent="0.4">
      <c r="A3016">
        <v>15.07</v>
      </c>
      <c r="B3016">
        <v>0</v>
      </c>
      <c r="C3016">
        <v>1.0000567</v>
      </c>
      <c r="D3016">
        <v>0</v>
      </c>
    </row>
    <row r="3017" spans="1:4" x14ac:dyDescent="0.4">
      <c r="A3017">
        <v>15.074999999999999</v>
      </c>
      <c r="B3017">
        <v>0</v>
      </c>
      <c r="C3017">
        <v>1.0000567</v>
      </c>
      <c r="D3017">
        <v>0</v>
      </c>
    </row>
    <row r="3018" spans="1:4" x14ac:dyDescent="0.4">
      <c r="A3018">
        <v>15.08</v>
      </c>
      <c r="B3018">
        <v>0</v>
      </c>
      <c r="C3018">
        <v>1.0000567</v>
      </c>
      <c r="D3018">
        <v>0</v>
      </c>
    </row>
    <row r="3019" spans="1:4" x14ac:dyDescent="0.4">
      <c r="A3019">
        <v>15.085000000000001</v>
      </c>
      <c r="B3019">
        <v>0</v>
      </c>
      <c r="C3019">
        <v>1.0000567</v>
      </c>
      <c r="D3019">
        <v>0</v>
      </c>
    </row>
    <row r="3020" spans="1:4" x14ac:dyDescent="0.4">
      <c r="A3020">
        <v>15.09</v>
      </c>
      <c r="B3020">
        <v>0</v>
      </c>
      <c r="C3020">
        <v>1.0000567</v>
      </c>
      <c r="D3020">
        <v>0</v>
      </c>
    </row>
    <row r="3021" spans="1:4" x14ac:dyDescent="0.4">
      <c r="A3021">
        <v>15.095000000000001</v>
      </c>
      <c r="B3021">
        <v>0</v>
      </c>
      <c r="C3021">
        <v>1.0000567</v>
      </c>
      <c r="D3021">
        <v>0</v>
      </c>
    </row>
    <row r="3022" spans="1:4" x14ac:dyDescent="0.4">
      <c r="A3022">
        <v>15.1</v>
      </c>
      <c r="B3022">
        <v>0</v>
      </c>
      <c r="C3022">
        <v>1.0000567</v>
      </c>
      <c r="D3022">
        <v>0</v>
      </c>
    </row>
    <row r="3023" spans="1:4" x14ac:dyDescent="0.4">
      <c r="A3023">
        <v>15.105</v>
      </c>
      <c r="B3023">
        <v>0</v>
      </c>
      <c r="C3023">
        <v>1.0000567</v>
      </c>
      <c r="D3023">
        <v>0</v>
      </c>
    </row>
    <row r="3024" spans="1:4" x14ac:dyDescent="0.4">
      <c r="A3024">
        <v>15.11</v>
      </c>
      <c r="B3024">
        <v>0</v>
      </c>
      <c r="C3024">
        <v>1.0000567</v>
      </c>
      <c r="D3024">
        <v>0</v>
      </c>
    </row>
    <row r="3025" spans="1:4" x14ac:dyDescent="0.4">
      <c r="A3025">
        <v>15.115</v>
      </c>
      <c r="B3025">
        <v>0</v>
      </c>
      <c r="C3025">
        <v>1.0000567</v>
      </c>
      <c r="D3025">
        <v>0</v>
      </c>
    </row>
    <row r="3026" spans="1:4" x14ac:dyDescent="0.4">
      <c r="A3026">
        <v>15.12</v>
      </c>
      <c r="B3026">
        <v>0</v>
      </c>
      <c r="C3026">
        <v>1.0000567</v>
      </c>
      <c r="D3026">
        <v>0</v>
      </c>
    </row>
    <row r="3027" spans="1:4" x14ac:dyDescent="0.4">
      <c r="A3027">
        <v>15.125</v>
      </c>
      <c r="B3027">
        <v>0</v>
      </c>
      <c r="C3027">
        <v>1.0000567</v>
      </c>
      <c r="D3027">
        <v>0</v>
      </c>
    </row>
    <row r="3028" spans="1:4" x14ac:dyDescent="0.4">
      <c r="A3028">
        <v>15.13</v>
      </c>
      <c r="B3028">
        <v>0</v>
      </c>
      <c r="C3028">
        <v>1.0000567</v>
      </c>
      <c r="D3028">
        <v>0</v>
      </c>
    </row>
    <row r="3029" spans="1:4" x14ac:dyDescent="0.4">
      <c r="A3029">
        <v>15.135</v>
      </c>
      <c r="B3029">
        <v>0</v>
      </c>
      <c r="C3029">
        <v>1.0000567</v>
      </c>
      <c r="D3029">
        <v>0</v>
      </c>
    </row>
    <row r="3030" spans="1:4" x14ac:dyDescent="0.4">
      <c r="A3030">
        <v>15.14</v>
      </c>
      <c r="B3030">
        <v>0</v>
      </c>
      <c r="C3030">
        <v>1.0000567</v>
      </c>
      <c r="D3030">
        <v>0</v>
      </c>
    </row>
    <row r="3031" spans="1:4" x14ac:dyDescent="0.4">
      <c r="A3031">
        <v>15.145</v>
      </c>
      <c r="B3031">
        <v>0</v>
      </c>
      <c r="C3031">
        <v>1.0000567</v>
      </c>
      <c r="D3031">
        <v>0</v>
      </c>
    </row>
    <row r="3032" spans="1:4" x14ac:dyDescent="0.4">
      <c r="A3032">
        <v>15.15</v>
      </c>
      <c r="B3032">
        <v>0</v>
      </c>
      <c r="C3032">
        <v>1.0000567</v>
      </c>
      <c r="D3032">
        <v>0</v>
      </c>
    </row>
    <row r="3033" spans="1:4" x14ac:dyDescent="0.4">
      <c r="A3033">
        <v>15.154999999999999</v>
      </c>
      <c r="B3033">
        <v>0</v>
      </c>
      <c r="C3033">
        <v>1.0000567</v>
      </c>
      <c r="D3033">
        <v>0</v>
      </c>
    </row>
    <row r="3034" spans="1:4" x14ac:dyDescent="0.4">
      <c r="A3034">
        <v>15.16</v>
      </c>
      <c r="B3034">
        <v>0</v>
      </c>
      <c r="C3034">
        <v>1.0000567</v>
      </c>
      <c r="D3034">
        <v>0</v>
      </c>
    </row>
    <row r="3035" spans="1:4" x14ac:dyDescent="0.4">
      <c r="A3035">
        <v>15.164999999999999</v>
      </c>
      <c r="B3035">
        <v>0</v>
      </c>
      <c r="C3035">
        <v>1.0000567</v>
      </c>
      <c r="D3035">
        <v>0</v>
      </c>
    </row>
    <row r="3036" spans="1:4" x14ac:dyDescent="0.4">
      <c r="A3036">
        <v>15.17</v>
      </c>
      <c r="B3036">
        <v>0</v>
      </c>
      <c r="C3036">
        <v>1.0000567</v>
      </c>
      <c r="D3036">
        <v>0</v>
      </c>
    </row>
    <row r="3037" spans="1:4" x14ac:dyDescent="0.4">
      <c r="A3037">
        <v>15.175000000000001</v>
      </c>
      <c r="B3037">
        <v>0</v>
      </c>
      <c r="C3037">
        <v>1.0000567</v>
      </c>
      <c r="D3037">
        <v>0</v>
      </c>
    </row>
    <row r="3038" spans="1:4" x14ac:dyDescent="0.4">
      <c r="A3038">
        <v>15.18</v>
      </c>
      <c r="B3038">
        <v>0</v>
      </c>
      <c r="C3038">
        <v>1.0000567</v>
      </c>
      <c r="D3038">
        <v>0</v>
      </c>
    </row>
    <row r="3039" spans="1:4" x14ac:dyDescent="0.4">
      <c r="A3039">
        <v>15.185</v>
      </c>
      <c r="B3039">
        <v>0</v>
      </c>
      <c r="C3039">
        <v>1.0000567</v>
      </c>
      <c r="D3039">
        <v>0</v>
      </c>
    </row>
    <row r="3040" spans="1:4" x14ac:dyDescent="0.4">
      <c r="A3040">
        <v>15.19</v>
      </c>
      <c r="B3040">
        <v>0</v>
      </c>
      <c r="C3040">
        <v>1.0000567</v>
      </c>
      <c r="D3040">
        <v>0</v>
      </c>
    </row>
    <row r="3041" spans="1:4" x14ac:dyDescent="0.4">
      <c r="A3041">
        <v>15.195</v>
      </c>
      <c r="B3041">
        <v>0</v>
      </c>
      <c r="C3041">
        <v>1.0000567</v>
      </c>
      <c r="D3041">
        <v>0</v>
      </c>
    </row>
    <row r="3042" spans="1:4" x14ac:dyDescent="0.4">
      <c r="A3042">
        <v>15.2</v>
      </c>
      <c r="B3042">
        <v>0</v>
      </c>
      <c r="C3042">
        <v>1.0000567</v>
      </c>
      <c r="D3042">
        <v>0</v>
      </c>
    </row>
    <row r="3043" spans="1:4" x14ac:dyDescent="0.4">
      <c r="A3043">
        <v>15.205</v>
      </c>
      <c r="B3043">
        <v>0</v>
      </c>
      <c r="C3043">
        <v>1.0000567</v>
      </c>
      <c r="D3043">
        <v>0</v>
      </c>
    </row>
    <row r="3044" spans="1:4" x14ac:dyDescent="0.4">
      <c r="A3044">
        <v>15.21</v>
      </c>
      <c r="B3044">
        <v>0</v>
      </c>
      <c r="C3044">
        <v>1.0000567</v>
      </c>
      <c r="D3044">
        <v>0</v>
      </c>
    </row>
    <row r="3045" spans="1:4" x14ac:dyDescent="0.4">
      <c r="A3045">
        <v>15.215</v>
      </c>
      <c r="B3045">
        <v>0</v>
      </c>
      <c r="C3045">
        <v>1.0000567</v>
      </c>
      <c r="D3045">
        <v>0</v>
      </c>
    </row>
    <row r="3046" spans="1:4" x14ac:dyDescent="0.4">
      <c r="A3046">
        <v>15.22</v>
      </c>
      <c r="B3046">
        <v>0</v>
      </c>
      <c r="C3046">
        <v>1.0000567</v>
      </c>
      <c r="D3046">
        <v>0</v>
      </c>
    </row>
    <row r="3047" spans="1:4" x14ac:dyDescent="0.4">
      <c r="A3047">
        <v>15.225</v>
      </c>
      <c r="B3047">
        <v>0</v>
      </c>
      <c r="C3047">
        <v>1.0000567</v>
      </c>
      <c r="D3047">
        <v>0</v>
      </c>
    </row>
    <row r="3048" spans="1:4" x14ac:dyDescent="0.4">
      <c r="A3048">
        <v>15.23</v>
      </c>
      <c r="B3048">
        <v>0</v>
      </c>
      <c r="C3048">
        <v>1.0000567</v>
      </c>
      <c r="D3048">
        <v>0</v>
      </c>
    </row>
    <row r="3049" spans="1:4" x14ac:dyDescent="0.4">
      <c r="A3049">
        <v>15.234999999999999</v>
      </c>
      <c r="B3049">
        <v>0</v>
      </c>
      <c r="C3049">
        <v>1.0000567</v>
      </c>
      <c r="D3049">
        <v>0</v>
      </c>
    </row>
    <row r="3050" spans="1:4" x14ac:dyDescent="0.4">
      <c r="A3050">
        <v>15.24</v>
      </c>
      <c r="B3050">
        <v>0</v>
      </c>
      <c r="C3050">
        <v>1.0000567</v>
      </c>
      <c r="D3050">
        <v>0</v>
      </c>
    </row>
    <row r="3051" spans="1:4" x14ac:dyDescent="0.4">
      <c r="A3051">
        <v>15.244999999999999</v>
      </c>
      <c r="B3051">
        <v>0</v>
      </c>
      <c r="C3051">
        <v>1.0000567</v>
      </c>
      <c r="D3051">
        <v>0</v>
      </c>
    </row>
    <row r="3052" spans="1:4" x14ac:dyDescent="0.4">
      <c r="A3052">
        <v>15.25</v>
      </c>
      <c r="B3052">
        <v>0</v>
      </c>
      <c r="C3052">
        <v>1.0000567</v>
      </c>
      <c r="D3052">
        <v>0</v>
      </c>
    </row>
    <row r="3053" spans="1:4" x14ac:dyDescent="0.4">
      <c r="A3053">
        <v>15.255000000000001</v>
      </c>
      <c r="B3053">
        <v>0</v>
      </c>
      <c r="C3053">
        <v>1.0000567</v>
      </c>
      <c r="D3053">
        <v>0</v>
      </c>
    </row>
    <row r="3054" spans="1:4" x14ac:dyDescent="0.4">
      <c r="A3054">
        <v>15.26</v>
      </c>
      <c r="B3054">
        <v>0</v>
      </c>
      <c r="C3054">
        <v>1.0000567</v>
      </c>
      <c r="D3054">
        <v>0</v>
      </c>
    </row>
    <row r="3055" spans="1:4" x14ac:dyDescent="0.4">
      <c r="A3055">
        <v>15.265000000000001</v>
      </c>
      <c r="B3055">
        <v>0</v>
      </c>
      <c r="C3055">
        <v>1.0000567</v>
      </c>
      <c r="D3055">
        <v>0</v>
      </c>
    </row>
    <row r="3056" spans="1:4" x14ac:dyDescent="0.4">
      <c r="A3056">
        <v>15.27</v>
      </c>
      <c r="B3056">
        <v>0</v>
      </c>
      <c r="C3056">
        <v>1.0000567</v>
      </c>
      <c r="D3056">
        <v>0</v>
      </c>
    </row>
    <row r="3057" spans="1:4" x14ac:dyDescent="0.4">
      <c r="A3057">
        <v>15.275</v>
      </c>
      <c r="B3057">
        <v>0</v>
      </c>
      <c r="C3057">
        <v>1.0000567</v>
      </c>
      <c r="D3057">
        <v>0</v>
      </c>
    </row>
    <row r="3058" spans="1:4" x14ac:dyDescent="0.4">
      <c r="A3058">
        <v>15.28</v>
      </c>
      <c r="B3058">
        <v>0</v>
      </c>
      <c r="C3058">
        <v>1.0000567</v>
      </c>
      <c r="D3058">
        <v>0</v>
      </c>
    </row>
    <row r="3059" spans="1:4" x14ac:dyDescent="0.4">
      <c r="A3059">
        <v>15.285</v>
      </c>
      <c r="B3059">
        <v>0</v>
      </c>
      <c r="C3059">
        <v>1.0000567</v>
      </c>
      <c r="D3059">
        <v>0</v>
      </c>
    </row>
    <row r="3060" spans="1:4" x14ac:dyDescent="0.4">
      <c r="A3060">
        <v>15.29</v>
      </c>
      <c r="B3060">
        <v>0</v>
      </c>
      <c r="C3060">
        <v>1.0000567</v>
      </c>
      <c r="D3060">
        <v>0</v>
      </c>
    </row>
    <row r="3061" spans="1:4" x14ac:dyDescent="0.4">
      <c r="A3061">
        <v>15.295</v>
      </c>
      <c r="B3061">
        <v>0</v>
      </c>
      <c r="C3061">
        <v>1.0000567</v>
      </c>
      <c r="D3061">
        <v>0</v>
      </c>
    </row>
    <row r="3062" spans="1:4" x14ac:dyDescent="0.4">
      <c r="A3062">
        <v>15.3</v>
      </c>
      <c r="B3062">
        <v>0</v>
      </c>
      <c r="C3062">
        <v>1.0000567</v>
      </c>
      <c r="D3062">
        <v>0</v>
      </c>
    </row>
    <row r="3063" spans="1:4" x14ac:dyDescent="0.4">
      <c r="A3063">
        <v>15.305</v>
      </c>
      <c r="B3063">
        <v>0</v>
      </c>
      <c r="C3063">
        <v>1.0000567</v>
      </c>
      <c r="D3063">
        <v>0</v>
      </c>
    </row>
    <row r="3064" spans="1:4" x14ac:dyDescent="0.4">
      <c r="A3064">
        <v>15.31</v>
      </c>
      <c r="B3064">
        <v>0</v>
      </c>
      <c r="C3064">
        <v>1.0000567</v>
      </c>
      <c r="D3064">
        <v>0</v>
      </c>
    </row>
    <row r="3065" spans="1:4" x14ac:dyDescent="0.4">
      <c r="A3065">
        <v>15.315</v>
      </c>
      <c r="B3065">
        <v>0</v>
      </c>
      <c r="C3065">
        <v>1.0000567</v>
      </c>
      <c r="D3065">
        <v>0</v>
      </c>
    </row>
    <row r="3066" spans="1:4" x14ac:dyDescent="0.4">
      <c r="A3066">
        <v>15.32</v>
      </c>
      <c r="B3066">
        <v>0</v>
      </c>
      <c r="C3066">
        <v>1.0000567</v>
      </c>
      <c r="D3066">
        <v>0</v>
      </c>
    </row>
    <row r="3067" spans="1:4" x14ac:dyDescent="0.4">
      <c r="A3067">
        <v>15.324999999999999</v>
      </c>
      <c r="B3067">
        <v>0</v>
      </c>
      <c r="C3067">
        <v>1.0000567</v>
      </c>
      <c r="D3067">
        <v>0</v>
      </c>
    </row>
    <row r="3068" spans="1:4" x14ac:dyDescent="0.4">
      <c r="A3068">
        <v>15.33</v>
      </c>
      <c r="B3068">
        <v>0</v>
      </c>
      <c r="C3068">
        <v>1.0000567</v>
      </c>
      <c r="D3068">
        <v>0</v>
      </c>
    </row>
    <row r="3069" spans="1:4" x14ac:dyDescent="0.4">
      <c r="A3069">
        <v>15.335000000000001</v>
      </c>
      <c r="B3069">
        <v>0</v>
      </c>
      <c r="C3069">
        <v>1.0000567</v>
      </c>
      <c r="D3069">
        <v>0</v>
      </c>
    </row>
    <row r="3070" spans="1:4" x14ac:dyDescent="0.4">
      <c r="A3070">
        <v>15.34</v>
      </c>
      <c r="B3070">
        <v>0</v>
      </c>
      <c r="C3070">
        <v>1.0000567</v>
      </c>
      <c r="D3070">
        <v>0</v>
      </c>
    </row>
    <row r="3071" spans="1:4" x14ac:dyDescent="0.4">
      <c r="A3071">
        <v>15.345000000000001</v>
      </c>
      <c r="B3071">
        <v>0</v>
      </c>
      <c r="C3071">
        <v>1.0000567</v>
      </c>
      <c r="D3071">
        <v>0</v>
      </c>
    </row>
    <row r="3072" spans="1:4" x14ac:dyDescent="0.4">
      <c r="A3072">
        <v>15.35</v>
      </c>
      <c r="B3072">
        <v>0</v>
      </c>
      <c r="C3072">
        <v>1.0000567</v>
      </c>
      <c r="D3072">
        <v>0</v>
      </c>
    </row>
    <row r="3073" spans="1:4" x14ac:dyDescent="0.4">
      <c r="A3073">
        <v>15.355</v>
      </c>
      <c r="B3073">
        <v>0</v>
      </c>
      <c r="C3073">
        <v>1.0000567</v>
      </c>
      <c r="D3073">
        <v>0</v>
      </c>
    </row>
    <row r="3074" spans="1:4" x14ac:dyDescent="0.4">
      <c r="A3074">
        <v>15.36</v>
      </c>
      <c r="B3074">
        <v>0</v>
      </c>
      <c r="C3074">
        <v>1.0000567</v>
      </c>
      <c r="D3074">
        <v>0</v>
      </c>
    </row>
    <row r="3075" spans="1:4" x14ac:dyDescent="0.4">
      <c r="A3075">
        <v>15.365</v>
      </c>
      <c r="B3075">
        <v>0</v>
      </c>
      <c r="C3075">
        <v>1.0000567</v>
      </c>
      <c r="D3075">
        <v>0</v>
      </c>
    </row>
    <row r="3076" spans="1:4" x14ac:dyDescent="0.4">
      <c r="A3076">
        <v>15.37</v>
      </c>
      <c r="B3076">
        <v>0</v>
      </c>
      <c r="C3076">
        <v>1.0000567</v>
      </c>
      <c r="D3076">
        <v>0</v>
      </c>
    </row>
    <row r="3077" spans="1:4" x14ac:dyDescent="0.4">
      <c r="A3077">
        <v>15.375</v>
      </c>
      <c r="B3077">
        <v>0</v>
      </c>
      <c r="C3077">
        <v>1.0000567</v>
      </c>
      <c r="D3077">
        <v>0</v>
      </c>
    </row>
    <row r="3078" spans="1:4" x14ac:dyDescent="0.4">
      <c r="A3078">
        <v>15.38</v>
      </c>
      <c r="B3078">
        <v>0</v>
      </c>
      <c r="C3078">
        <v>1.0000567</v>
      </c>
      <c r="D3078">
        <v>0</v>
      </c>
    </row>
    <row r="3079" spans="1:4" x14ac:dyDescent="0.4">
      <c r="A3079">
        <v>15.385</v>
      </c>
      <c r="B3079">
        <v>0</v>
      </c>
      <c r="C3079">
        <v>1.0000567</v>
      </c>
      <c r="D3079">
        <v>0</v>
      </c>
    </row>
    <row r="3080" spans="1:4" x14ac:dyDescent="0.4">
      <c r="A3080">
        <v>15.39</v>
      </c>
      <c r="B3080">
        <v>0</v>
      </c>
      <c r="C3080">
        <v>1.0000567</v>
      </c>
      <c r="D3080">
        <v>0</v>
      </c>
    </row>
    <row r="3081" spans="1:4" x14ac:dyDescent="0.4">
      <c r="A3081">
        <v>15.395</v>
      </c>
      <c r="B3081">
        <v>0</v>
      </c>
      <c r="C3081">
        <v>1.0000567</v>
      </c>
      <c r="D3081">
        <v>0</v>
      </c>
    </row>
    <row r="3082" spans="1:4" x14ac:dyDescent="0.4">
      <c r="A3082">
        <v>15.4</v>
      </c>
      <c r="B3082">
        <v>0</v>
      </c>
      <c r="C3082">
        <v>1.0000567</v>
      </c>
      <c r="D3082">
        <v>0</v>
      </c>
    </row>
    <row r="3083" spans="1:4" x14ac:dyDescent="0.4">
      <c r="A3083">
        <v>15.404999999999999</v>
      </c>
      <c r="B3083">
        <v>0</v>
      </c>
      <c r="C3083">
        <v>1.0000567</v>
      </c>
      <c r="D3083">
        <v>0</v>
      </c>
    </row>
    <row r="3084" spans="1:4" x14ac:dyDescent="0.4">
      <c r="A3084">
        <v>15.41</v>
      </c>
      <c r="B3084">
        <v>0</v>
      </c>
      <c r="C3084">
        <v>1.0000567</v>
      </c>
      <c r="D3084">
        <v>0</v>
      </c>
    </row>
    <row r="3085" spans="1:4" x14ac:dyDescent="0.4">
      <c r="A3085">
        <v>15.414999999999999</v>
      </c>
      <c r="B3085">
        <v>0</v>
      </c>
      <c r="C3085">
        <v>1.0000567</v>
      </c>
      <c r="D3085">
        <v>0</v>
      </c>
    </row>
    <row r="3086" spans="1:4" x14ac:dyDescent="0.4">
      <c r="A3086">
        <v>15.42</v>
      </c>
      <c r="B3086">
        <v>0</v>
      </c>
      <c r="C3086">
        <v>1.0000567</v>
      </c>
      <c r="D3086">
        <v>0</v>
      </c>
    </row>
    <row r="3087" spans="1:4" x14ac:dyDescent="0.4">
      <c r="A3087">
        <v>15.425000000000001</v>
      </c>
      <c r="B3087">
        <v>0</v>
      </c>
      <c r="C3087">
        <v>1.0000567</v>
      </c>
      <c r="D3087">
        <v>0</v>
      </c>
    </row>
    <row r="3088" spans="1:4" x14ac:dyDescent="0.4">
      <c r="A3088">
        <v>15.43</v>
      </c>
      <c r="B3088">
        <v>0</v>
      </c>
      <c r="C3088">
        <v>1.0000567</v>
      </c>
      <c r="D3088">
        <v>0</v>
      </c>
    </row>
    <row r="3089" spans="1:4" x14ac:dyDescent="0.4">
      <c r="A3089">
        <v>15.435</v>
      </c>
      <c r="B3089">
        <v>0</v>
      </c>
      <c r="C3089">
        <v>1.0000567</v>
      </c>
      <c r="D3089">
        <v>0</v>
      </c>
    </row>
    <row r="3090" spans="1:4" x14ac:dyDescent="0.4">
      <c r="A3090">
        <v>15.44</v>
      </c>
      <c r="B3090">
        <v>0</v>
      </c>
      <c r="C3090">
        <v>1.0000567</v>
      </c>
      <c r="D3090">
        <v>0</v>
      </c>
    </row>
    <row r="3091" spans="1:4" x14ac:dyDescent="0.4">
      <c r="A3091">
        <v>15.445</v>
      </c>
      <c r="B3091">
        <v>0</v>
      </c>
      <c r="C3091">
        <v>1.0000567</v>
      </c>
      <c r="D3091">
        <v>0</v>
      </c>
    </row>
    <row r="3092" spans="1:4" x14ac:dyDescent="0.4">
      <c r="A3092">
        <v>15.45</v>
      </c>
      <c r="B3092">
        <v>0</v>
      </c>
      <c r="C3092">
        <v>1.0000567</v>
      </c>
      <c r="D3092">
        <v>0</v>
      </c>
    </row>
    <row r="3093" spans="1:4" x14ac:dyDescent="0.4">
      <c r="A3093">
        <v>15.455</v>
      </c>
      <c r="B3093">
        <v>0</v>
      </c>
      <c r="C3093">
        <v>1.0000567</v>
      </c>
      <c r="D3093">
        <v>0</v>
      </c>
    </row>
    <row r="3094" spans="1:4" x14ac:dyDescent="0.4">
      <c r="A3094">
        <v>15.46</v>
      </c>
      <c r="B3094">
        <v>0</v>
      </c>
      <c r="C3094">
        <v>1.0000567</v>
      </c>
      <c r="D3094">
        <v>0</v>
      </c>
    </row>
    <row r="3095" spans="1:4" x14ac:dyDescent="0.4">
      <c r="A3095">
        <v>15.465</v>
      </c>
      <c r="B3095">
        <v>0</v>
      </c>
      <c r="C3095">
        <v>1.0000567</v>
      </c>
      <c r="D3095">
        <v>0</v>
      </c>
    </row>
    <row r="3096" spans="1:4" x14ac:dyDescent="0.4">
      <c r="A3096">
        <v>15.47</v>
      </c>
      <c r="B3096">
        <v>0</v>
      </c>
      <c r="C3096">
        <v>1.0000567</v>
      </c>
      <c r="D3096">
        <v>0</v>
      </c>
    </row>
    <row r="3097" spans="1:4" x14ac:dyDescent="0.4">
      <c r="A3097">
        <v>15.475</v>
      </c>
      <c r="B3097">
        <v>0</v>
      </c>
      <c r="C3097">
        <v>1.0000567</v>
      </c>
      <c r="D3097">
        <v>0</v>
      </c>
    </row>
    <row r="3098" spans="1:4" x14ac:dyDescent="0.4">
      <c r="A3098">
        <v>15.48</v>
      </c>
      <c r="B3098">
        <v>0</v>
      </c>
      <c r="C3098">
        <v>1.0000567</v>
      </c>
      <c r="D3098">
        <v>0</v>
      </c>
    </row>
    <row r="3099" spans="1:4" x14ac:dyDescent="0.4">
      <c r="A3099">
        <v>15.484999999999999</v>
      </c>
      <c r="B3099">
        <v>0</v>
      </c>
      <c r="C3099">
        <v>1.0000567</v>
      </c>
      <c r="D3099">
        <v>0</v>
      </c>
    </row>
    <row r="3100" spans="1:4" x14ac:dyDescent="0.4">
      <c r="A3100">
        <v>15.49</v>
      </c>
      <c r="B3100">
        <v>0</v>
      </c>
      <c r="C3100">
        <v>1.0000567</v>
      </c>
      <c r="D3100">
        <v>0</v>
      </c>
    </row>
    <row r="3101" spans="1:4" x14ac:dyDescent="0.4">
      <c r="A3101">
        <v>15.494999999999999</v>
      </c>
      <c r="B3101">
        <v>0</v>
      </c>
      <c r="C3101">
        <v>1.0000567</v>
      </c>
      <c r="D3101">
        <v>0</v>
      </c>
    </row>
    <row r="3102" spans="1:4" x14ac:dyDescent="0.4">
      <c r="A3102">
        <v>15.5</v>
      </c>
      <c r="B3102">
        <v>0</v>
      </c>
      <c r="C3102">
        <v>1.0000567</v>
      </c>
      <c r="D3102">
        <v>0</v>
      </c>
    </row>
    <row r="3103" spans="1:4" x14ac:dyDescent="0.4">
      <c r="A3103">
        <v>15.505000000000001</v>
      </c>
      <c r="B3103">
        <v>0</v>
      </c>
      <c r="C3103">
        <v>1.0000567</v>
      </c>
      <c r="D3103">
        <v>0</v>
      </c>
    </row>
    <row r="3104" spans="1:4" x14ac:dyDescent="0.4">
      <c r="A3104">
        <v>15.51</v>
      </c>
      <c r="B3104">
        <v>0</v>
      </c>
      <c r="C3104">
        <v>1.0000567</v>
      </c>
      <c r="D3104">
        <v>0</v>
      </c>
    </row>
    <row r="3105" spans="1:4" x14ac:dyDescent="0.4">
      <c r="A3105">
        <v>15.515000000000001</v>
      </c>
      <c r="B3105">
        <v>0</v>
      </c>
      <c r="C3105">
        <v>1.0000567</v>
      </c>
      <c r="D3105">
        <v>0</v>
      </c>
    </row>
    <row r="3106" spans="1:4" x14ac:dyDescent="0.4">
      <c r="A3106">
        <v>15.52</v>
      </c>
      <c r="B3106">
        <v>0</v>
      </c>
      <c r="C3106">
        <v>1.0000567</v>
      </c>
      <c r="D3106">
        <v>0</v>
      </c>
    </row>
    <row r="3107" spans="1:4" x14ac:dyDescent="0.4">
      <c r="A3107">
        <v>15.525</v>
      </c>
      <c r="B3107">
        <v>0</v>
      </c>
      <c r="C3107">
        <v>1.0000567</v>
      </c>
      <c r="D3107">
        <v>0</v>
      </c>
    </row>
    <row r="3108" spans="1:4" x14ac:dyDescent="0.4">
      <c r="A3108">
        <v>15.53</v>
      </c>
      <c r="B3108">
        <v>0</v>
      </c>
      <c r="C3108">
        <v>1.0000567</v>
      </c>
      <c r="D3108">
        <v>0</v>
      </c>
    </row>
    <row r="3109" spans="1:4" x14ac:dyDescent="0.4">
      <c r="A3109">
        <v>15.535</v>
      </c>
      <c r="B3109">
        <v>0</v>
      </c>
      <c r="C3109">
        <v>1.0000567</v>
      </c>
      <c r="D3109">
        <v>0</v>
      </c>
    </row>
    <row r="3110" spans="1:4" x14ac:dyDescent="0.4">
      <c r="A3110">
        <v>15.54</v>
      </c>
      <c r="B3110">
        <v>0</v>
      </c>
      <c r="C3110">
        <v>1.0000567</v>
      </c>
      <c r="D3110">
        <v>0</v>
      </c>
    </row>
    <row r="3111" spans="1:4" x14ac:dyDescent="0.4">
      <c r="A3111">
        <v>15.545</v>
      </c>
      <c r="B3111">
        <v>0</v>
      </c>
      <c r="C3111">
        <v>1.0000567</v>
      </c>
      <c r="D3111">
        <v>0</v>
      </c>
    </row>
    <row r="3112" spans="1:4" x14ac:dyDescent="0.4">
      <c r="A3112">
        <v>15.55</v>
      </c>
      <c r="B3112">
        <v>0</v>
      </c>
      <c r="C3112">
        <v>1.0000567</v>
      </c>
      <c r="D3112">
        <v>0</v>
      </c>
    </row>
    <row r="3113" spans="1:4" x14ac:dyDescent="0.4">
      <c r="A3113">
        <v>15.555</v>
      </c>
      <c r="B3113">
        <v>0</v>
      </c>
      <c r="C3113">
        <v>1.0000567</v>
      </c>
      <c r="D3113">
        <v>0</v>
      </c>
    </row>
    <row r="3114" spans="1:4" x14ac:dyDescent="0.4">
      <c r="A3114">
        <v>15.56</v>
      </c>
      <c r="B3114">
        <v>0</v>
      </c>
      <c r="C3114">
        <v>1.0000567</v>
      </c>
      <c r="D3114">
        <v>0</v>
      </c>
    </row>
    <row r="3115" spans="1:4" x14ac:dyDescent="0.4">
      <c r="A3115">
        <v>15.565</v>
      </c>
      <c r="B3115">
        <v>0</v>
      </c>
      <c r="C3115">
        <v>1.0000567</v>
      </c>
      <c r="D3115">
        <v>0</v>
      </c>
    </row>
    <row r="3116" spans="1:4" x14ac:dyDescent="0.4">
      <c r="A3116">
        <v>15.57</v>
      </c>
      <c r="B3116">
        <v>0</v>
      </c>
      <c r="C3116">
        <v>1.0000567</v>
      </c>
      <c r="D3116">
        <v>0</v>
      </c>
    </row>
    <row r="3117" spans="1:4" x14ac:dyDescent="0.4">
      <c r="A3117">
        <v>15.574999999999999</v>
      </c>
      <c r="B3117">
        <v>0</v>
      </c>
      <c r="C3117">
        <v>1.0000567</v>
      </c>
      <c r="D3117">
        <v>0</v>
      </c>
    </row>
    <row r="3118" spans="1:4" x14ac:dyDescent="0.4">
      <c r="A3118">
        <v>15.58</v>
      </c>
      <c r="B3118">
        <v>0</v>
      </c>
      <c r="C3118">
        <v>1.0000567</v>
      </c>
      <c r="D3118">
        <v>0</v>
      </c>
    </row>
    <row r="3119" spans="1:4" x14ac:dyDescent="0.4">
      <c r="A3119">
        <v>15.585000000000001</v>
      </c>
      <c r="B3119">
        <v>0</v>
      </c>
      <c r="C3119">
        <v>1.0000567</v>
      </c>
      <c r="D3119">
        <v>0</v>
      </c>
    </row>
    <row r="3120" spans="1:4" x14ac:dyDescent="0.4">
      <c r="A3120">
        <v>15.59</v>
      </c>
      <c r="B3120">
        <v>0</v>
      </c>
      <c r="C3120">
        <v>1.0000567</v>
      </c>
      <c r="D3120">
        <v>0</v>
      </c>
    </row>
    <row r="3121" spans="1:4" x14ac:dyDescent="0.4">
      <c r="A3121">
        <v>15.595000000000001</v>
      </c>
      <c r="B3121">
        <v>0</v>
      </c>
      <c r="C3121">
        <v>1.0000567</v>
      </c>
      <c r="D3121">
        <v>0</v>
      </c>
    </row>
    <row r="3122" spans="1:4" x14ac:dyDescent="0.4">
      <c r="A3122">
        <v>15.6</v>
      </c>
      <c r="B3122">
        <v>0</v>
      </c>
      <c r="C3122">
        <v>1.0000567</v>
      </c>
      <c r="D3122">
        <v>0</v>
      </c>
    </row>
    <row r="3123" spans="1:4" x14ac:dyDescent="0.4">
      <c r="A3123">
        <v>15.605</v>
      </c>
      <c r="B3123">
        <v>0</v>
      </c>
      <c r="C3123">
        <v>1.0000567</v>
      </c>
      <c r="D3123">
        <v>0</v>
      </c>
    </row>
    <row r="3124" spans="1:4" x14ac:dyDescent="0.4">
      <c r="A3124">
        <v>15.61</v>
      </c>
      <c r="B3124">
        <v>0</v>
      </c>
      <c r="C3124">
        <v>1.0000567</v>
      </c>
      <c r="D3124">
        <v>0</v>
      </c>
    </row>
    <row r="3125" spans="1:4" x14ac:dyDescent="0.4">
      <c r="A3125">
        <v>15.615</v>
      </c>
      <c r="B3125">
        <v>0</v>
      </c>
      <c r="C3125">
        <v>1.0000567</v>
      </c>
      <c r="D3125">
        <v>0</v>
      </c>
    </row>
    <row r="3126" spans="1:4" x14ac:dyDescent="0.4">
      <c r="A3126">
        <v>15.62</v>
      </c>
      <c r="B3126">
        <v>0</v>
      </c>
      <c r="C3126">
        <v>1.0000567</v>
      </c>
      <c r="D3126">
        <v>0</v>
      </c>
    </row>
    <row r="3127" spans="1:4" x14ac:dyDescent="0.4">
      <c r="A3127">
        <v>15.625</v>
      </c>
      <c r="B3127">
        <v>0</v>
      </c>
      <c r="C3127">
        <v>1.0000567</v>
      </c>
      <c r="D3127">
        <v>0</v>
      </c>
    </row>
    <row r="3128" spans="1:4" x14ac:dyDescent="0.4">
      <c r="A3128">
        <v>15.63</v>
      </c>
      <c r="B3128">
        <v>0</v>
      </c>
      <c r="C3128">
        <v>1.0000567</v>
      </c>
      <c r="D3128">
        <v>0</v>
      </c>
    </row>
    <row r="3129" spans="1:4" x14ac:dyDescent="0.4">
      <c r="A3129">
        <v>15.635</v>
      </c>
      <c r="B3129">
        <v>0</v>
      </c>
      <c r="C3129">
        <v>1.0000567</v>
      </c>
      <c r="D3129">
        <v>0</v>
      </c>
    </row>
    <row r="3130" spans="1:4" x14ac:dyDescent="0.4">
      <c r="A3130">
        <v>15.64</v>
      </c>
      <c r="B3130">
        <v>0</v>
      </c>
      <c r="C3130">
        <v>1.0000567</v>
      </c>
      <c r="D3130">
        <v>0</v>
      </c>
    </row>
    <row r="3131" spans="1:4" x14ac:dyDescent="0.4">
      <c r="A3131">
        <v>15.645</v>
      </c>
      <c r="B3131">
        <v>0</v>
      </c>
      <c r="C3131">
        <v>1.0000567</v>
      </c>
      <c r="D3131">
        <v>0</v>
      </c>
    </row>
    <row r="3132" spans="1:4" x14ac:dyDescent="0.4">
      <c r="A3132">
        <v>15.65</v>
      </c>
      <c r="B3132">
        <v>0</v>
      </c>
      <c r="C3132">
        <v>1.0000567</v>
      </c>
      <c r="D3132">
        <v>0</v>
      </c>
    </row>
    <row r="3133" spans="1:4" x14ac:dyDescent="0.4">
      <c r="A3133">
        <v>15.654999999999999</v>
      </c>
      <c r="B3133">
        <v>0</v>
      </c>
      <c r="C3133">
        <v>1.0000567</v>
      </c>
      <c r="D3133">
        <v>0</v>
      </c>
    </row>
    <row r="3134" spans="1:4" x14ac:dyDescent="0.4">
      <c r="A3134">
        <v>15.66</v>
      </c>
      <c r="B3134">
        <v>0</v>
      </c>
      <c r="C3134">
        <v>1.0000567</v>
      </c>
      <c r="D3134">
        <v>0</v>
      </c>
    </row>
    <row r="3135" spans="1:4" x14ac:dyDescent="0.4">
      <c r="A3135">
        <v>15.664999999999999</v>
      </c>
      <c r="B3135">
        <v>0</v>
      </c>
      <c r="C3135">
        <v>1.0000567</v>
      </c>
      <c r="D3135">
        <v>0</v>
      </c>
    </row>
    <row r="3136" spans="1:4" x14ac:dyDescent="0.4">
      <c r="A3136">
        <v>15.67</v>
      </c>
      <c r="B3136">
        <v>0</v>
      </c>
      <c r="C3136">
        <v>1.0000567</v>
      </c>
      <c r="D3136">
        <v>0</v>
      </c>
    </row>
    <row r="3137" spans="1:4" x14ac:dyDescent="0.4">
      <c r="A3137">
        <v>15.675000000000001</v>
      </c>
      <c r="B3137">
        <v>0</v>
      </c>
      <c r="C3137">
        <v>1.0000567</v>
      </c>
      <c r="D3137">
        <v>0</v>
      </c>
    </row>
    <row r="3138" spans="1:4" x14ac:dyDescent="0.4">
      <c r="A3138">
        <v>15.68</v>
      </c>
      <c r="B3138">
        <v>0</v>
      </c>
      <c r="C3138">
        <v>1.0000567</v>
      </c>
      <c r="D3138">
        <v>0</v>
      </c>
    </row>
    <row r="3139" spans="1:4" x14ac:dyDescent="0.4">
      <c r="A3139">
        <v>15.685</v>
      </c>
      <c r="B3139">
        <v>0</v>
      </c>
      <c r="C3139">
        <v>1.0000567</v>
      </c>
      <c r="D3139">
        <v>0</v>
      </c>
    </row>
    <row r="3140" spans="1:4" x14ac:dyDescent="0.4">
      <c r="A3140">
        <v>15.69</v>
      </c>
      <c r="B3140">
        <v>0</v>
      </c>
      <c r="C3140">
        <v>1.0000567</v>
      </c>
      <c r="D3140">
        <v>0</v>
      </c>
    </row>
    <row r="3141" spans="1:4" x14ac:dyDescent="0.4">
      <c r="A3141">
        <v>15.695</v>
      </c>
      <c r="B3141">
        <v>0</v>
      </c>
      <c r="C3141">
        <v>1.0000567</v>
      </c>
      <c r="D3141">
        <v>0</v>
      </c>
    </row>
    <row r="3142" spans="1:4" x14ac:dyDescent="0.4">
      <c r="A3142">
        <v>15.7</v>
      </c>
      <c r="B3142">
        <v>0</v>
      </c>
      <c r="C3142">
        <v>1.0000567</v>
      </c>
      <c r="D3142">
        <v>0</v>
      </c>
    </row>
    <row r="3143" spans="1:4" x14ac:dyDescent="0.4">
      <c r="A3143">
        <v>15.705</v>
      </c>
      <c r="B3143">
        <v>0</v>
      </c>
      <c r="C3143">
        <v>1.0000567</v>
      </c>
      <c r="D3143">
        <v>0</v>
      </c>
    </row>
    <row r="3144" spans="1:4" x14ac:dyDescent="0.4">
      <c r="A3144">
        <v>15.71</v>
      </c>
      <c r="B3144">
        <v>0</v>
      </c>
      <c r="C3144">
        <v>1.0000567</v>
      </c>
      <c r="D3144">
        <v>0</v>
      </c>
    </row>
    <row r="3145" spans="1:4" x14ac:dyDescent="0.4">
      <c r="A3145">
        <v>15.715</v>
      </c>
      <c r="B3145">
        <v>0</v>
      </c>
      <c r="C3145">
        <v>1.0000567</v>
      </c>
      <c r="D3145">
        <v>0</v>
      </c>
    </row>
    <row r="3146" spans="1:4" x14ac:dyDescent="0.4">
      <c r="A3146">
        <v>15.72</v>
      </c>
      <c r="B3146">
        <v>0</v>
      </c>
      <c r="C3146">
        <v>1.0000567</v>
      </c>
      <c r="D3146">
        <v>0</v>
      </c>
    </row>
    <row r="3147" spans="1:4" x14ac:dyDescent="0.4">
      <c r="A3147">
        <v>15.725</v>
      </c>
      <c r="B3147">
        <v>0</v>
      </c>
      <c r="C3147">
        <v>1.0000567</v>
      </c>
      <c r="D3147">
        <v>0</v>
      </c>
    </row>
    <row r="3148" spans="1:4" x14ac:dyDescent="0.4">
      <c r="A3148">
        <v>15.73</v>
      </c>
      <c r="B3148">
        <v>0</v>
      </c>
      <c r="C3148">
        <v>1.0000567</v>
      </c>
      <c r="D3148">
        <v>0</v>
      </c>
    </row>
    <row r="3149" spans="1:4" x14ac:dyDescent="0.4">
      <c r="A3149">
        <v>15.734999999999999</v>
      </c>
      <c r="B3149">
        <v>0</v>
      </c>
      <c r="C3149">
        <v>1.0000567</v>
      </c>
      <c r="D3149">
        <v>0</v>
      </c>
    </row>
    <row r="3150" spans="1:4" x14ac:dyDescent="0.4">
      <c r="A3150">
        <v>15.74</v>
      </c>
      <c r="B3150">
        <v>0</v>
      </c>
      <c r="C3150">
        <v>1.0000567</v>
      </c>
      <c r="D3150">
        <v>0</v>
      </c>
    </row>
    <row r="3151" spans="1:4" x14ac:dyDescent="0.4">
      <c r="A3151">
        <v>15.744999999999999</v>
      </c>
      <c r="B3151">
        <v>0</v>
      </c>
      <c r="C3151">
        <v>1.0000567</v>
      </c>
      <c r="D3151">
        <v>0</v>
      </c>
    </row>
    <row r="3152" spans="1:4" x14ac:dyDescent="0.4">
      <c r="A3152">
        <v>15.75</v>
      </c>
      <c r="B3152">
        <v>0</v>
      </c>
      <c r="C3152">
        <v>1.0000567</v>
      </c>
      <c r="D3152">
        <v>0</v>
      </c>
    </row>
    <row r="3153" spans="1:4" x14ac:dyDescent="0.4">
      <c r="A3153">
        <v>15.755000000000001</v>
      </c>
      <c r="B3153">
        <v>0</v>
      </c>
      <c r="C3153">
        <v>1.0000567</v>
      </c>
      <c r="D3153">
        <v>0</v>
      </c>
    </row>
    <row r="3154" spans="1:4" x14ac:dyDescent="0.4">
      <c r="A3154">
        <v>15.76</v>
      </c>
      <c r="B3154">
        <v>0</v>
      </c>
      <c r="C3154">
        <v>1.0000567</v>
      </c>
      <c r="D3154">
        <v>0</v>
      </c>
    </row>
    <row r="3155" spans="1:4" x14ac:dyDescent="0.4">
      <c r="A3155">
        <v>15.765000000000001</v>
      </c>
      <c r="B3155">
        <v>0</v>
      </c>
      <c r="C3155">
        <v>1.0000567</v>
      </c>
      <c r="D3155">
        <v>0</v>
      </c>
    </row>
    <row r="3156" spans="1:4" x14ac:dyDescent="0.4">
      <c r="A3156">
        <v>15.77</v>
      </c>
      <c r="B3156">
        <v>0</v>
      </c>
      <c r="C3156">
        <v>1.0000567</v>
      </c>
      <c r="D3156">
        <v>0</v>
      </c>
    </row>
    <row r="3157" spans="1:4" x14ac:dyDescent="0.4">
      <c r="A3157">
        <v>15.775</v>
      </c>
      <c r="B3157">
        <v>0</v>
      </c>
      <c r="C3157">
        <v>1.0000567</v>
      </c>
      <c r="D3157">
        <v>0</v>
      </c>
    </row>
    <row r="3158" spans="1:4" x14ac:dyDescent="0.4">
      <c r="A3158">
        <v>15.78</v>
      </c>
      <c r="B3158">
        <v>0</v>
      </c>
      <c r="C3158">
        <v>1.0000567</v>
      </c>
      <c r="D3158">
        <v>0</v>
      </c>
    </row>
    <row r="3159" spans="1:4" x14ac:dyDescent="0.4">
      <c r="A3159">
        <v>15.785</v>
      </c>
      <c r="B3159">
        <v>0</v>
      </c>
      <c r="C3159">
        <v>1.0000567</v>
      </c>
      <c r="D3159">
        <v>0</v>
      </c>
    </row>
    <row r="3160" spans="1:4" x14ac:dyDescent="0.4">
      <c r="A3160">
        <v>15.79</v>
      </c>
      <c r="B3160">
        <v>0</v>
      </c>
      <c r="C3160">
        <v>1.0000567</v>
      </c>
      <c r="D3160">
        <v>0</v>
      </c>
    </row>
    <row r="3161" spans="1:4" x14ac:dyDescent="0.4">
      <c r="A3161">
        <v>15.795</v>
      </c>
      <c r="B3161">
        <v>0</v>
      </c>
      <c r="C3161">
        <v>1.0000567</v>
      </c>
      <c r="D3161">
        <v>0</v>
      </c>
    </row>
    <row r="3162" spans="1:4" x14ac:dyDescent="0.4">
      <c r="A3162">
        <v>15.8</v>
      </c>
      <c r="B3162">
        <v>0</v>
      </c>
      <c r="C3162">
        <v>1.0000567</v>
      </c>
      <c r="D3162">
        <v>0</v>
      </c>
    </row>
    <row r="3163" spans="1:4" x14ac:dyDescent="0.4">
      <c r="A3163">
        <v>15.805</v>
      </c>
      <c r="B3163">
        <v>0</v>
      </c>
      <c r="C3163">
        <v>1.0000567</v>
      </c>
      <c r="D3163">
        <v>0</v>
      </c>
    </row>
    <row r="3164" spans="1:4" x14ac:dyDescent="0.4">
      <c r="A3164">
        <v>15.81</v>
      </c>
      <c r="B3164">
        <v>0</v>
      </c>
      <c r="C3164">
        <v>1.0000567</v>
      </c>
      <c r="D3164">
        <v>0</v>
      </c>
    </row>
    <row r="3165" spans="1:4" x14ac:dyDescent="0.4">
      <c r="A3165">
        <v>15.815</v>
      </c>
      <c r="B3165">
        <v>0</v>
      </c>
      <c r="C3165">
        <v>1.0000567</v>
      </c>
      <c r="D3165">
        <v>0</v>
      </c>
    </row>
    <row r="3166" spans="1:4" x14ac:dyDescent="0.4">
      <c r="A3166">
        <v>15.82</v>
      </c>
      <c r="B3166">
        <v>0</v>
      </c>
      <c r="C3166">
        <v>1.0000567</v>
      </c>
      <c r="D3166">
        <v>0</v>
      </c>
    </row>
    <row r="3167" spans="1:4" x14ac:dyDescent="0.4">
      <c r="A3167">
        <v>15.824999999999999</v>
      </c>
      <c r="B3167">
        <v>0</v>
      </c>
      <c r="C3167">
        <v>1.0000567</v>
      </c>
      <c r="D3167">
        <v>0</v>
      </c>
    </row>
    <row r="3168" spans="1:4" x14ac:dyDescent="0.4">
      <c r="A3168">
        <v>15.83</v>
      </c>
      <c r="B3168">
        <v>0</v>
      </c>
      <c r="C3168">
        <v>1.0000567</v>
      </c>
      <c r="D3168">
        <v>0</v>
      </c>
    </row>
    <row r="3169" spans="1:4" x14ac:dyDescent="0.4">
      <c r="A3169">
        <v>15.835000000000001</v>
      </c>
      <c r="B3169">
        <v>0</v>
      </c>
      <c r="C3169">
        <v>1.0000567</v>
      </c>
      <c r="D3169">
        <v>0</v>
      </c>
    </row>
    <row r="3170" spans="1:4" x14ac:dyDescent="0.4">
      <c r="A3170">
        <v>15.84</v>
      </c>
      <c r="B3170">
        <v>0</v>
      </c>
      <c r="C3170">
        <v>1.0000567</v>
      </c>
      <c r="D3170">
        <v>0</v>
      </c>
    </row>
    <row r="3171" spans="1:4" x14ac:dyDescent="0.4">
      <c r="A3171">
        <v>15.845000000000001</v>
      </c>
      <c r="B3171">
        <v>0</v>
      </c>
      <c r="C3171">
        <v>1.0000567</v>
      </c>
      <c r="D3171">
        <v>0</v>
      </c>
    </row>
    <row r="3172" spans="1:4" x14ac:dyDescent="0.4">
      <c r="A3172">
        <v>15.85</v>
      </c>
      <c r="B3172">
        <v>0</v>
      </c>
      <c r="C3172">
        <v>1.0000567</v>
      </c>
      <c r="D3172">
        <v>0</v>
      </c>
    </row>
    <row r="3173" spans="1:4" x14ac:dyDescent="0.4">
      <c r="A3173">
        <v>15.855</v>
      </c>
      <c r="B3173">
        <v>0</v>
      </c>
      <c r="C3173">
        <v>1.0000567</v>
      </c>
      <c r="D3173">
        <v>0</v>
      </c>
    </row>
    <row r="3174" spans="1:4" x14ac:dyDescent="0.4">
      <c r="A3174">
        <v>15.86</v>
      </c>
      <c r="B3174">
        <v>0</v>
      </c>
      <c r="C3174">
        <v>1.0000567</v>
      </c>
      <c r="D3174">
        <v>0</v>
      </c>
    </row>
    <row r="3175" spans="1:4" x14ac:dyDescent="0.4">
      <c r="A3175">
        <v>15.865</v>
      </c>
      <c r="B3175">
        <v>0</v>
      </c>
      <c r="C3175">
        <v>1.0000567</v>
      </c>
      <c r="D3175">
        <v>0</v>
      </c>
    </row>
    <row r="3176" spans="1:4" x14ac:dyDescent="0.4">
      <c r="A3176">
        <v>15.87</v>
      </c>
      <c r="B3176">
        <v>0</v>
      </c>
      <c r="C3176">
        <v>1.0000567</v>
      </c>
      <c r="D3176">
        <v>0</v>
      </c>
    </row>
    <row r="3177" spans="1:4" x14ac:dyDescent="0.4">
      <c r="A3177">
        <v>15.875</v>
      </c>
      <c r="B3177">
        <v>0</v>
      </c>
      <c r="C3177">
        <v>1.0000567</v>
      </c>
      <c r="D3177">
        <v>0</v>
      </c>
    </row>
    <row r="3178" spans="1:4" x14ac:dyDescent="0.4">
      <c r="A3178">
        <v>15.88</v>
      </c>
      <c r="B3178">
        <v>0</v>
      </c>
      <c r="C3178">
        <v>1.0000567</v>
      </c>
      <c r="D3178">
        <v>0</v>
      </c>
    </row>
    <row r="3179" spans="1:4" x14ac:dyDescent="0.4">
      <c r="A3179">
        <v>15.885</v>
      </c>
      <c r="B3179">
        <v>0</v>
      </c>
      <c r="C3179">
        <v>1.0000567</v>
      </c>
      <c r="D3179">
        <v>0</v>
      </c>
    </row>
    <row r="3180" spans="1:4" x14ac:dyDescent="0.4">
      <c r="A3180">
        <v>15.89</v>
      </c>
      <c r="B3180">
        <v>0</v>
      </c>
      <c r="C3180">
        <v>1.0000567</v>
      </c>
      <c r="D3180">
        <v>0</v>
      </c>
    </row>
    <row r="3181" spans="1:4" x14ac:dyDescent="0.4">
      <c r="A3181">
        <v>15.895</v>
      </c>
      <c r="B3181">
        <v>0</v>
      </c>
      <c r="C3181">
        <v>1.0000567</v>
      </c>
      <c r="D3181">
        <v>0</v>
      </c>
    </row>
    <row r="3182" spans="1:4" x14ac:dyDescent="0.4">
      <c r="A3182">
        <v>15.9</v>
      </c>
      <c r="B3182">
        <v>0</v>
      </c>
      <c r="C3182">
        <v>1.0000567</v>
      </c>
      <c r="D3182">
        <v>0</v>
      </c>
    </row>
    <row r="3183" spans="1:4" x14ac:dyDescent="0.4">
      <c r="A3183">
        <v>15.904999999999999</v>
      </c>
      <c r="B3183">
        <v>0</v>
      </c>
      <c r="C3183">
        <v>1.0000567</v>
      </c>
      <c r="D3183">
        <v>0</v>
      </c>
    </row>
    <row r="3184" spans="1:4" x14ac:dyDescent="0.4">
      <c r="A3184">
        <v>15.91</v>
      </c>
      <c r="B3184">
        <v>0</v>
      </c>
      <c r="C3184">
        <v>1.0000567</v>
      </c>
      <c r="D3184">
        <v>0</v>
      </c>
    </row>
    <row r="3185" spans="1:4" x14ac:dyDescent="0.4">
      <c r="A3185">
        <v>15.914999999999999</v>
      </c>
      <c r="B3185">
        <v>0</v>
      </c>
      <c r="C3185">
        <v>1.0000567</v>
      </c>
      <c r="D3185">
        <v>0</v>
      </c>
    </row>
    <row r="3186" spans="1:4" x14ac:dyDescent="0.4">
      <c r="A3186">
        <v>15.92</v>
      </c>
      <c r="B3186">
        <v>0</v>
      </c>
      <c r="C3186">
        <v>1.0000567</v>
      </c>
      <c r="D3186">
        <v>0</v>
      </c>
    </row>
    <row r="3187" spans="1:4" x14ac:dyDescent="0.4">
      <c r="A3187">
        <v>15.925000000000001</v>
      </c>
      <c r="B3187">
        <v>0</v>
      </c>
      <c r="C3187">
        <v>1.0000567</v>
      </c>
      <c r="D3187">
        <v>0</v>
      </c>
    </row>
    <row r="3188" spans="1:4" x14ac:dyDescent="0.4">
      <c r="A3188">
        <v>15.93</v>
      </c>
      <c r="B3188">
        <v>0</v>
      </c>
      <c r="C3188">
        <v>1.0000567</v>
      </c>
      <c r="D3188">
        <v>0</v>
      </c>
    </row>
    <row r="3189" spans="1:4" x14ac:dyDescent="0.4">
      <c r="A3189">
        <v>15.935</v>
      </c>
      <c r="B3189">
        <v>0</v>
      </c>
      <c r="C3189">
        <v>1.0000567</v>
      </c>
      <c r="D3189">
        <v>0</v>
      </c>
    </row>
    <row r="3190" spans="1:4" x14ac:dyDescent="0.4">
      <c r="A3190">
        <v>15.94</v>
      </c>
      <c r="B3190">
        <v>0</v>
      </c>
      <c r="C3190">
        <v>1.0000567</v>
      </c>
      <c r="D3190">
        <v>0</v>
      </c>
    </row>
    <row r="3191" spans="1:4" x14ac:dyDescent="0.4">
      <c r="A3191">
        <v>15.945</v>
      </c>
      <c r="B3191">
        <v>0</v>
      </c>
      <c r="C3191">
        <v>1.0000567</v>
      </c>
      <c r="D3191">
        <v>0</v>
      </c>
    </row>
    <row r="3192" spans="1:4" x14ac:dyDescent="0.4">
      <c r="A3192">
        <v>15.95</v>
      </c>
      <c r="B3192">
        <v>0</v>
      </c>
      <c r="C3192">
        <v>1.0000567</v>
      </c>
      <c r="D3192">
        <v>0</v>
      </c>
    </row>
    <row r="3193" spans="1:4" x14ac:dyDescent="0.4">
      <c r="A3193">
        <v>15.955</v>
      </c>
      <c r="B3193">
        <v>0</v>
      </c>
      <c r="C3193">
        <v>1.0000567</v>
      </c>
      <c r="D3193">
        <v>0</v>
      </c>
    </row>
    <row r="3194" spans="1:4" x14ac:dyDescent="0.4">
      <c r="A3194">
        <v>15.96</v>
      </c>
      <c r="B3194">
        <v>0</v>
      </c>
      <c r="C3194">
        <v>1.0000567</v>
      </c>
      <c r="D3194">
        <v>0</v>
      </c>
    </row>
    <row r="3195" spans="1:4" x14ac:dyDescent="0.4">
      <c r="A3195">
        <v>15.965</v>
      </c>
      <c r="B3195">
        <v>0</v>
      </c>
      <c r="C3195">
        <v>1.0000567</v>
      </c>
      <c r="D3195">
        <v>0</v>
      </c>
    </row>
    <row r="3196" spans="1:4" x14ac:dyDescent="0.4">
      <c r="A3196">
        <v>15.97</v>
      </c>
      <c r="B3196">
        <v>0</v>
      </c>
      <c r="C3196">
        <v>1.0000567</v>
      </c>
      <c r="D3196">
        <v>0</v>
      </c>
    </row>
    <row r="3197" spans="1:4" x14ac:dyDescent="0.4">
      <c r="A3197">
        <v>15.975</v>
      </c>
      <c r="B3197">
        <v>0</v>
      </c>
      <c r="C3197">
        <v>1.0000567</v>
      </c>
      <c r="D3197">
        <v>0</v>
      </c>
    </row>
    <row r="3198" spans="1:4" x14ac:dyDescent="0.4">
      <c r="A3198">
        <v>15.98</v>
      </c>
      <c r="B3198">
        <v>0</v>
      </c>
      <c r="C3198">
        <v>1.0000567</v>
      </c>
      <c r="D3198">
        <v>0</v>
      </c>
    </row>
    <row r="3199" spans="1:4" x14ac:dyDescent="0.4">
      <c r="A3199">
        <v>15.984999999999999</v>
      </c>
      <c r="B3199">
        <v>0</v>
      </c>
      <c r="C3199">
        <v>1.0000567</v>
      </c>
      <c r="D3199">
        <v>0</v>
      </c>
    </row>
    <row r="3200" spans="1:4" x14ac:dyDescent="0.4">
      <c r="A3200">
        <v>15.99</v>
      </c>
      <c r="B3200">
        <v>0</v>
      </c>
      <c r="C3200">
        <v>1.0000567</v>
      </c>
      <c r="D3200">
        <v>0</v>
      </c>
    </row>
    <row r="3201" spans="1:4" x14ac:dyDescent="0.4">
      <c r="A3201">
        <v>15.994999999999999</v>
      </c>
      <c r="B3201">
        <v>0</v>
      </c>
      <c r="C3201">
        <v>1.0000567</v>
      </c>
      <c r="D3201">
        <v>0</v>
      </c>
    </row>
    <row r="3202" spans="1:4" x14ac:dyDescent="0.4">
      <c r="A3202">
        <v>16</v>
      </c>
      <c r="B3202">
        <v>0</v>
      </c>
      <c r="C3202">
        <v>1.0000567</v>
      </c>
      <c r="D3202">
        <v>0</v>
      </c>
    </row>
    <row r="3203" spans="1:4" x14ac:dyDescent="0.4">
      <c r="A3203">
        <v>16.004999999999999</v>
      </c>
      <c r="B3203">
        <v>0</v>
      </c>
      <c r="C3203">
        <v>1.0000567</v>
      </c>
      <c r="D3203">
        <v>0</v>
      </c>
    </row>
    <row r="3204" spans="1:4" x14ac:dyDescent="0.4">
      <c r="A3204">
        <v>16.010000000000002</v>
      </c>
      <c r="B3204">
        <v>0</v>
      </c>
      <c r="C3204">
        <v>1.0000567</v>
      </c>
      <c r="D3204">
        <v>0</v>
      </c>
    </row>
    <row r="3205" spans="1:4" x14ac:dyDescent="0.4">
      <c r="A3205">
        <v>16.015000000000001</v>
      </c>
      <c r="B3205">
        <v>0</v>
      </c>
      <c r="C3205">
        <v>1.0000567</v>
      </c>
      <c r="D3205">
        <v>0</v>
      </c>
    </row>
    <row r="3206" spans="1:4" x14ac:dyDescent="0.4">
      <c r="A3206">
        <v>16.02</v>
      </c>
      <c r="B3206">
        <v>0</v>
      </c>
      <c r="C3206">
        <v>1.0000567</v>
      </c>
      <c r="D3206">
        <v>0</v>
      </c>
    </row>
    <row r="3207" spans="1:4" x14ac:dyDescent="0.4">
      <c r="A3207">
        <v>16.024999999999999</v>
      </c>
      <c r="B3207">
        <v>0</v>
      </c>
      <c r="C3207">
        <v>1.0000567</v>
      </c>
      <c r="D3207">
        <v>0</v>
      </c>
    </row>
    <row r="3208" spans="1:4" x14ac:dyDescent="0.4">
      <c r="A3208">
        <v>16.03</v>
      </c>
      <c r="B3208">
        <v>0</v>
      </c>
      <c r="C3208">
        <v>1.0000567</v>
      </c>
      <c r="D3208">
        <v>0</v>
      </c>
    </row>
    <row r="3209" spans="1:4" x14ac:dyDescent="0.4">
      <c r="A3209">
        <v>16.035</v>
      </c>
      <c r="B3209">
        <v>0</v>
      </c>
      <c r="C3209">
        <v>1.0000567</v>
      </c>
      <c r="D3209">
        <v>0</v>
      </c>
    </row>
    <row r="3210" spans="1:4" x14ac:dyDescent="0.4">
      <c r="A3210">
        <v>16.04</v>
      </c>
      <c r="B3210">
        <v>0</v>
      </c>
      <c r="C3210">
        <v>1.0000567</v>
      </c>
      <c r="D3210">
        <v>0</v>
      </c>
    </row>
    <row r="3211" spans="1:4" x14ac:dyDescent="0.4">
      <c r="A3211">
        <v>16.045000000000002</v>
      </c>
      <c r="B3211">
        <v>0</v>
      </c>
      <c r="C3211">
        <v>1.0000567</v>
      </c>
      <c r="D3211">
        <v>0</v>
      </c>
    </row>
    <row r="3212" spans="1:4" x14ac:dyDescent="0.4">
      <c r="A3212">
        <v>16.05</v>
      </c>
      <c r="B3212">
        <v>0</v>
      </c>
      <c r="C3212">
        <v>1.0000567</v>
      </c>
      <c r="D3212">
        <v>0</v>
      </c>
    </row>
    <row r="3213" spans="1:4" x14ac:dyDescent="0.4">
      <c r="A3213">
        <v>16.055</v>
      </c>
      <c r="B3213">
        <v>0</v>
      </c>
      <c r="C3213">
        <v>1.0000567</v>
      </c>
      <c r="D3213">
        <v>0</v>
      </c>
    </row>
    <row r="3214" spans="1:4" x14ac:dyDescent="0.4">
      <c r="A3214">
        <v>16.059999999999999</v>
      </c>
      <c r="B3214">
        <v>0</v>
      </c>
      <c r="C3214">
        <v>1.0000567</v>
      </c>
      <c r="D3214">
        <v>0</v>
      </c>
    </row>
    <row r="3215" spans="1:4" x14ac:dyDescent="0.4">
      <c r="A3215">
        <v>16.065000000000001</v>
      </c>
      <c r="B3215">
        <v>0</v>
      </c>
      <c r="C3215">
        <v>1.0000567</v>
      </c>
      <c r="D3215">
        <v>0</v>
      </c>
    </row>
    <row r="3216" spans="1:4" x14ac:dyDescent="0.4">
      <c r="A3216">
        <v>16.07</v>
      </c>
      <c r="B3216">
        <v>0</v>
      </c>
      <c r="C3216">
        <v>1.0000567</v>
      </c>
      <c r="D3216">
        <v>0</v>
      </c>
    </row>
    <row r="3217" spans="1:4" x14ac:dyDescent="0.4">
      <c r="A3217">
        <v>16.074999999999999</v>
      </c>
      <c r="B3217">
        <v>0</v>
      </c>
      <c r="C3217">
        <v>1.0000567</v>
      </c>
      <c r="D3217">
        <v>0</v>
      </c>
    </row>
    <row r="3218" spans="1:4" x14ac:dyDescent="0.4">
      <c r="A3218">
        <v>16.079999999999998</v>
      </c>
      <c r="B3218">
        <v>0</v>
      </c>
      <c r="C3218">
        <v>1.0000567</v>
      </c>
      <c r="D3218">
        <v>0</v>
      </c>
    </row>
    <row r="3219" spans="1:4" x14ac:dyDescent="0.4">
      <c r="A3219">
        <v>16.085000000000001</v>
      </c>
      <c r="B3219">
        <v>0</v>
      </c>
      <c r="C3219">
        <v>1.0000567</v>
      </c>
      <c r="D3219">
        <v>0</v>
      </c>
    </row>
    <row r="3220" spans="1:4" x14ac:dyDescent="0.4">
      <c r="A3220">
        <v>16.09</v>
      </c>
      <c r="B3220">
        <v>0</v>
      </c>
      <c r="C3220">
        <v>1.0000567</v>
      </c>
      <c r="D3220">
        <v>0</v>
      </c>
    </row>
    <row r="3221" spans="1:4" x14ac:dyDescent="0.4">
      <c r="A3221">
        <v>16.094999999999999</v>
      </c>
      <c r="B3221">
        <v>0</v>
      </c>
      <c r="C3221">
        <v>1.0000567</v>
      </c>
      <c r="D3221">
        <v>0</v>
      </c>
    </row>
    <row r="3222" spans="1:4" x14ac:dyDescent="0.4">
      <c r="A3222">
        <v>16.100000000000001</v>
      </c>
      <c r="B3222">
        <v>0</v>
      </c>
      <c r="C3222">
        <v>1.0000567</v>
      </c>
      <c r="D3222">
        <v>0</v>
      </c>
    </row>
    <row r="3223" spans="1:4" x14ac:dyDescent="0.4">
      <c r="A3223">
        <v>16.105</v>
      </c>
      <c r="B3223">
        <v>0</v>
      </c>
      <c r="C3223">
        <v>1.0000567</v>
      </c>
      <c r="D3223">
        <v>0</v>
      </c>
    </row>
    <row r="3224" spans="1:4" x14ac:dyDescent="0.4">
      <c r="A3224">
        <v>16.11</v>
      </c>
      <c r="B3224">
        <v>0</v>
      </c>
      <c r="C3224">
        <v>1.0000567</v>
      </c>
      <c r="D3224">
        <v>0</v>
      </c>
    </row>
    <row r="3225" spans="1:4" x14ac:dyDescent="0.4">
      <c r="A3225">
        <v>16.114999999999998</v>
      </c>
      <c r="B3225">
        <v>0</v>
      </c>
      <c r="C3225">
        <v>1.0000567</v>
      </c>
      <c r="D3225">
        <v>0</v>
      </c>
    </row>
    <row r="3226" spans="1:4" x14ac:dyDescent="0.4">
      <c r="A3226">
        <v>16.12</v>
      </c>
      <c r="B3226">
        <v>0</v>
      </c>
      <c r="C3226">
        <v>1.0000567</v>
      </c>
      <c r="D3226">
        <v>0</v>
      </c>
    </row>
    <row r="3227" spans="1:4" x14ac:dyDescent="0.4">
      <c r="A3227">
        <v>16.125</v>
      </c>
      <c r="B3227">
        <v>0</v>
      </c>
      <c r="C3227">
        <v>1.0000567</v>
      </c>
      <c r="D3227">
        <v>0</v>
      </c>
    </row>
    <row r="3228" spans="1:4" x14ac:dyDescent="0.4">
      <c r="A3228">
        <v>16.13</v>
      </c>
      <c r="B3228">
        <v>0</v>
      </c>
      <c r="C3228">
        <v>1.0000567</v>
      </c>
      <c r="D3228">
        <v>0</v>
      </c>
    </row>
    <row r="3229" spans="1:4" x14ac:dyDescent="0.4">
      <c r="A3229">
        <v>16.135000000000002</v>
      </c>
      <c r="B3229">
        <v>0</v>
      </c>
      <c r="C3229">
        <v>1.0000567</v>
      </c>
      <c r="D3229">
        <v>0</v>
      </c>
    </row>
    <row r="3230" spans="1:4" x14ac:dyDescent="0.4">
      <c r="A3230">
        <v>16.14</v>
      </c>
      <c r="B3230">
        <v>0</v>
      </c>
      <c r="C3230">
        <v>1.0000567</v>
      </c>
      <c r="D3230">
        <v>0</v>
      </c>
    </row>
    <row r="3231" spans="1:4" x14ac:dyDescent="0.4">
      <c r="A3231">
        <v>16.145</v>
      </c>
      <c r="B3231">
        <v>0</v>
      </c>
      <c r="C3231">
        <v>1.0000567</v>
      </c>
      <c r="D3231">
        <v>0</v>
      </c>
    </row>
    <row r="3232" spans="1:4" x14ac:dyDescent="0.4">
      <c r="A3232">
        <v>16.149999999999999</v>
      </c>
      <c r="B3232">
        <v>0</v>
      </c>
      <c r="C3232">
        <v>1.0000567</v>
      </c>
      <c r="D3232">
        <v>0</v>
      </c>
    </row>
    <row r="3233" spans="1:4" x14ac:dyDescent="0.4">
      <c r="A3233">
        <v>16.155000000000001</v>
      </c>
      <c r="B3233">
        <v>0</v>
      </c>
      <c r="C3233">
        <v>1.0000567</v>
      </c>
      <c r="D3233">
        <v>0</v>
      </c>
    </row>
    <row r="3234" spans="1:4" x14ac:dyDescent="0.4">
      <c r="A3234">
        <v>16.16</v>
      </c>
      <c r="B3234">
        <v>0</v>
      </c>
      <c r="C3234">
        <v>1.0000567</v>
      </c>
      <c r="D3234">
        <v>0</v>
      </c>
    </row>
    <row r="3235" spans="1:4" x14ac:dyDescent="0.4">
      <c r="A3235">
        <v>16.164999999999999</v>
      </c>
      <c r="B3235">
        <v>0</v>
      </c>
      <c r="C3235">
        <v>1.0000567</v>
      </c>
      <c r="D3235">
        <v>0</v>
      </c>
    </row>
    <row r="3236" spans="1:4" x14ac:dyDescent="0.4">
      <c r="A3236">
        <v>16.170000000000002</v>
      </c>
      <c r="B3236">
        <v>0</v>
      </c>
      <c r="C3236">
        <v>1.0000567</v>
      </c>
      <c r="D3236">
        <v>0</v>
      </c>
    </row>
    <row r="3237" spans="1:4" x14ac:dyDescent="0.4">
      <c r="A3237">
        <v>16.175000000000001</v>
      </c>
      <c r="B3237">
        <v>0</v>
      </c>
      <c r="C3237">
        <v>1.0000567</v>
      </c>
      <c r="D3237">
        <v>0</v>
      </c>
    </row>
    <row r="3238" spans="1:4" x14ac:dyDescent="0.4">
      <c r="A3238">
        <v>16.18</v>
      </c>
      <c r="B3238">
        <v>0</v>
      </c>
      <c r="C3238">
        <v>1.0000567</v>
      </c>
      <c r="D3238">
        <v>0</v>
      </c>
    </row>
    <row r="3239" spans="1:4" x14ac:dyDescent="0.4">
      <c r="A3239">
        <v>16.184999999999999</v>
      </c>
      <c r="B3239">
        <v>0</v>
      </c>
      <c r="C3239">
        <v>1.0000567</v>
      </c>
      <c r="D3239">
        <v>0</v>
      </c>
    </row>
    <row r="3240" spans="1:4" x14ac:dyDescent="0.4">
      <c r="A3240">
        <v>16.190000000000001</v>
      </c>
      <c r="B3240">
        <v>0</v>
      </c>
      <c r="C3240">
        <v>1.0000567</v>
      </c>
      <c r="D3240">
        <v>0</v>
      </c>
    </row>
    <row r="3241" spans="1:4" x14ac:dyDescent="0.4">
      <c r="A3241">
        <v>16.195</v>
      </c>
      <c r="B3241">
        <v>0</v>
      </c>
      <c r="C3241">
        <v>1.0000567</v>
      </c>
      <c r="D3241">
        <v>0</v>
      </c>
    </row>
    <row r="3242" spans="1:4" x14ac:dyDescent="0.4">
      <c r="A3242">
        <v>16.2</v>
      </c>
      <c r="B3242">
        <v>0</v>
      </c>
      <c r="C3242">
        <v>1.0000567</v>
      </c>
      <c r="D3242">
        <v>0</v>
      </c>
    </row>
    <row r="3243" spans="1:4" x14ac:dyDescent="0.4">
      <c r="A3243">
        <v>16.204999999999998</v>
      </c>
      <c r="B3243">
        <v>0</v>
      </c>
      <c r="C3243">
        <v>1.0000567</v>
      </c>
      <c r="D3243">
        <v>0</v>
      </c>
    </row>
    <row r="3244" spans="1:4" x14ac:dyDescent="0.4">
      <c r="A3244">
        <v>16.21</v>
      </c>
      <c r="B3244">
        <v>0</v>
      </c>
      <c r="C3244">
        <v>1.0000567</v>
      </c>
      <c r="D3244">
        <v>0</v>
      </c>
    </row>
    <row r="3245" spans="1:4" x14ac:dyDescent="0.4">
      <c r="A3245">
        <v>16.215</v>
      </c>
      <c r="B3245">
        <v>0</v>
      </c>
      <c r="C3245">
        <v>1.0000567</v>
      </c>
      <c r="D3245">
        <v>0</v>
      </c>
    </row>
    <row r="3246" spans="1:4" x14ac:dyDescent="0.4">
      <c r="A3246">
        <v>16.22</v>
      </c>
      <c r="B3246">
        <v>0</v>
      </c>
      <c r="C3246">
        <v>1.0000567</v>
      </c>
      <c r="D3246">
        <v>0</v>
      </c>
    </row>
    <row r="3247" spans="1:4" x14ac:dyDescent="0.4">
      <c r="A3247">
        <v>16.225000000000001</v>
      </c>
      <c r="B3247">
        <v>0</v>
      </c>
      <c r="C3247">
        <v>1.0000567</v>
      </c>
      <c r="D3247">
        <v>0</v>
      </c>
    </row>
    <row r="3248" spans="1:4" x14ac:dyDescent="0.4">
      <c r="A3248">
        <v>16.23</v>
      </c>
      <c r="B3248">
        <v>0</v>
      </c>
      <c r="C3248">
        <v>1.0000567</v>
      </c>
      <c r="D3248">
        <v>0</v>
      </c>
    </row>
    <row r="3249" spans="1:4" x14ac:dyDescent="0.4">
      <c r="A3249">
        <v>16.234999999999999</v>
      </c>
      <c r="B3249">
        <v>0</v>
      </c>
      <c r="C3249">
        <v>1.0000567</v>
      </c>
      <c r="D3249">
        <v>0</v>
      </c>
    </row>
    <row r="3250" spans="1:4" x14ac:dyDescent="0.4">
      <c r="A3250">
        <v>16.239999999999998</v>
      </c>
      <c r="B3250">
        <v>0</v>
      </c>
      <c r="C3250">
        <v>1.0000567</v>
      </c>
      <c r="D3250">
        <v>0</v>
      </c>
    </row>
    <row r="3251" spans="1:4" x14ac:dyDescent="0.4">
      <c r="A3251">
        <v>16.245000000000001</v>
      </c>
      <c r="B3251">
        <v>0</v>
      </c>
      <c r="C3251">
        <v>1.0000567</v>
      </c>
      <c r="D3251">
        <v>0</v>
      </c>
    </row>
    <row r="3252" spans="1:4" x14ac:dyDescent="0.4">
      <c r="A3252">
        <v>16.25</v>
      </c>
      <c r="B3252">
        <v>0</v>
      </c>
      <c r="C3252">
        <v>1.0000567</v>
      </c>
      <c r="D3252">
        <v>0</v>
      </c>
    </row>
    <row r="3253" spans="1:4" x14ac:dyDescent="0.4">
      <c r="A3253">
        <v>16.254999999999999</v>
      </c>
      <c r="B3253">
        <v>0</v>
      </c>
      <c r="C3253">
        <v>1.0000567</v>
      </c>
      <c r="D3253">
        <v>0</v>
      </c>
    </row>
    <row r="3254" spans="1:4" x14ac:dyDescent="0.4">
      <c r="A3254">
        <v>16.260000000000002</v>
      </c>
      <c r="B3254">
        <v>0</v>
      </c>
      <c r="C3254">
        <v>1.0000567</v>
      </c>
      <c r="D3254">
        <v>0</v>
      </c>
    </row>
    <row r="3255" spans="1:4" x14ac:dyDescent="0.4">
      <c r="A3255">
        <v>16.265000000000001</v>
      </c>
      <c r="B3255">
        <v>0</v>
      </c>
      <c r="C3255">
        <v>1.0000567</v>
      </c>
      <c r="D3255">
        <v>0</v>
      </c>
    </row>
    <row r="3256" spans="1:4" x14ac:dyDescent="0.4">
      <c r="A3256">
        <v>16.27</v>
      </c>
      <c r="B3256">
        <v>0</v>
      </c>
      <c r="C3256">
        <v>1.0000567</v>
      </c>
      <c r="D3256">
        <v>0</v>
      </c>
    </row>
    <row r="3257" spans="1:4" x14ac:dyDescent="0.4">
      <c r="A3257">
        <v>16.274999999999999</v>
      </c>
      <c r="B3257">
        <v>0</v>
      </c>
      <c r="C3257">
        <v>1.0000567</v>
      </c>
      <c r="D3257">
        <v>0</v>
      </c>
    </row>
    <row r="3258" spans="1:4" x14ac:dyDescent="0.4">
      <c r="A3258">
        <v>16.28</v>
      </c>
      <c r="B3258">
        <v>0</v>
      </c>
      <c r="C3258">
        <v>1.0000567</v>
      </c>
      <c r="D3258">
        <v>0</v>
      </c>
    </row>
    <row r="3259" spans="1:4" x14ac:dyDescent="0.4">
      <c r="A3259">
        <v>16.285</v>
      </c>
      <c r="B3259">
        <v>0</v>
      </c>
      <c r="C3259">
        <v>1.0000567</v>
      </c>
      <c r="D3259">
        <v>0</v>
      </c>
    </row>
    <row r="3260" spans="1:4" x14ac:dyDescent="0.4">
      <c r="A3260">
        <v>16.29</v>
      </c>
      <c r="B3260">
        <v>0</v>
      </c>
      <c r="C3260">
        <v>1.0000567</v>
      </c>
      <c r="D3260">
        <v>0</v>
      </c>
    </row>
    <row r="3261" spans="1:4" x14ac:dyDescent="0.4">
      <c r="A3261">
        <v>16.295000000000002</v>
      </c>
      <c r="B3261">
        <v>0</v>
      </c>
      <c r="C3261">
        <v>1.0000567</v>
      </c>
      <c r="D3261">
        <v>0</v>
      </c>
    </row>
    <row r="3262" spans="1:4" x14ac:dyDescent="0.4">
      <c r="A3262">
        <v>16.3</v>
      </c>
      <c r="B3262">
        <v>0</v>
      </c>
      <c r="C3262">
        <v>1.0000567</v>
      </c>
      <c r="D3262">
        <v>0</v>
      </c>
    </row>
    <row r="3263" spans="1:4" x14ac:dyDescent="0.4">
      <c r="A3263">
        <v>16.305</v>
      </c>
      <c r="B3263">
        <v>0</v>
      </c>
      <c r="C3263">
        <v>1.0000567</v>
      </c>
      <c r="D3263">
        <v>0</v>
      </c>
    </row>
    <row r="3264" spans="1:4" x14ac:dyDescent="0.4">
      <c r="A3264">
        <v>16.309999999999999</v>
      </c>
      <c r="B3264">
        <v>0</v>
      </c>
      <c r="C3264">
        <v>1.0000567</v>
      </c>
      <c r="D3264">
        <v>0</v>
      </c>
    </row>
    <row r="3265" spans="1:4" x14ac:dyDescent="0.4">
      <c r="A3265">
        <v>16.315000000000001</v>
      </c>
      <c r="B3265">
        <v>0</v>
      </c>
      <c r="C3265">
        <v>1.0000567</v>
      </c>
      <c r="D3265">
        <v>0</v>
      </c>
    </row>
    <row r="3266" spans="1:4" x14ac:dyDescent="0.4">
      <c r="A3266">
        <v>16.32</v>
      </c>
      <c r="B3266">
        <v>0</v>
      </c>
      <c r="C3266">
        <v>1.0000567</v>
      </c>
      <c r="D3266">
        <v>0</v>
      </c>
    </row>
    <row r="3267" spans="1:4" x14ac:dyDescent="0.4">
      <c r="A3267">
        <v>16.324999999999999</v>
      </c>
      <c r="B3267">
        <v>0</v>
      </c>
      <c r="C3267">
        <v>1.0000567</v>
      </c>
      <c r="D3267">
        <v>0</v>
      </c>
    </row>
    <row r="3268" spans="1:4" x14ac:dyDescent="0.4">
      <c r="A3268">
        <v>16.329999999999998</v>
      </c>
      <c r="B3268">
        <v>0</v>
      </c>
      <c r="C3268">
        <v>1.0000567</v>
      </c>
      <c r="D3268">
        <v>0</v>
      </c>
    </row>
    <row r="3269" spans="1:4" x14ac:dyDescent="0.4">
      <c r="A3269">
        <v>16.335000000000001</v>
      </c>
      <c r="B3269">
        <v>0</v>
      </c>
      <c r="C3269">
        <v>1.0000567</v>
      </c>
      <c r="D3269">
        <v>0</v>
      </c>
    </row>
    <row r="3270" spans="1:4" x14ac:dyDescent="0.4">
      <c r="A3270">
        <v>16.34</v>
      </c>
      <c r="B3270">
        <v>0</v>
      </c>
      <c r="C3270">
        <v>1.0000567</v>
      </c>
      <c r="D3270">
        <v>0</v>
      </c>
    </row>
    <row r="3271" spans="1:4" x14ac:dyDescent="0.4">
      <c r="A3271">
        <v>16.344999999999999</v>
      </c>
      <c r="B3271">
        <v>0</v>
      </c>
      <c r="C3271">
        <v>1.0000567</v>
      </c>
      <c r="D3271">
        <v>0</v>
      </c>
    </row>
    <row r="3272" spans="1:4" x14ac:dyDescent="0.4">
      <c r="A3272">
        <v>16.350000000000001</v>
      </c>
      <c r="B3272">
        <v>0</v>
      </c>
      <c r="C3272">
        <v>1.0000567</v>
      </c>
      <c r="D3272">
        <v>0</v>
      </c>
    </row>
    <row r="3273" spans="1:4" x14ac:dyDescent="0.4">
      <c r="A3273">
        <v>16.355</v>
      </c>
      <c r="B3273">
        <v>0</v>
      </c>
      <c r="C3273">
        <v>1.0000567</v>
      </c>
      <c r="D3273">
        <v>0</v>
      </c>
    </row>
    <row r="3274" spans="1:4" x14ac:dyDescent="0.4">
      <c r="A3274">
        <v>16.36</v>
      </c>
      <c r="B3274">
        <v>0</v>
      </c>
      <c r="C3274">
        <v>1.0000567</v>
      </c>
      <c r="D3274">
        <v>0</v>
      </c>
    </row>
    <row r="3275" spans="1:4" x14ac:dyDescent="0.4">
      <c r="A3275">
        <v>16.364999999999998</v>
      </c>
      <c r="B3275">
        <v>0</v>
      </c>
      <c r="C3275">
        <v>1.0000567</v>
      </c>
      <c r="D3275">
        <v>0</v>
      </c>
    </row>
    <row r="3276" spans="1:4" x14ac:dyDescent="0.4">
      <c r="A3276">
        <v>16.37</v>
      </c>
      <c r="B3276">
        <v>0</v>
      </c>
      <c r="C3276">
        <v>1.0000567</v>
      </c>
      <c r="D3276">
        <v>0</v>
      </c>
    </row>
    <row r="3277" spans="1:4" x14ac:dyDescent="0.4">
      <c r="A3277">
        <v>16.375</v>
      </c>
      <c r="B3277">
        <v>0</v>
      </c>
      <c r="C3277">
        <v>1.0000567</v>
      </c>
      <c r="D3277">
        <v>0</v>
      </c>
    </row>
    <row r="3278" spans="1:4" x14ac:dyDescent="0.4">
      <c r="A3278">
        <v>16.38</v>
      </c>
      <c r="B3278">
        <v>0</v>
      </c>
      <c r="C3278">
        <v>1.0000567</v>
      </c>
      <c r="D3278">
        <v>0</v>
      </c>
    </row>
    <row r="3279" spans="1:4" x14ac:dyDescent="0.4">
      <c r="A3279">
        <v>16.385000000000002</v>
      </c>
      <c r="B3279">
        <v>0</v>
      </c>
      <c r="C3279">
        <v>1.0000567</v>
      </c>
      <c r="D3279">
        <v>0</v>
      </c>
    </row>
    <row r="3280" spans="1:4" x14ac:dyDescent="0.4">
      <c r="A3280">
        <v>16.39</v>
      </c>
      <c r="B3280">
        <v>0</v>
      </c>
      <c r="C3280">
        <v>1.0000567</v>
      </c>
      <c r="D3280">
        <v>0</v>
      </c>
    </row>
    <row r="3281" spans="1:4" x14ac:dyDescent="0.4">
      <c r="A3281">
        <v>16.395</v>
      </c>
      <c r="B3281">
        <v>0</v>
      </c>
      <c r="C3281">
        <v>1.0000567</v>
      </c>
      <c r="D3281">
        <v>0</v>
      </c>
    </row>
    <row r="3282" spans="1:4" x14ac:dyDescent="0.4">
      <c r="A3282">
        <v>16.399999999999999</v>
      </c>
      <c r="B3282">
        <v>0</v>
      </c>
      <c r="C3282">
        <v>1.0000567</v>
      </c>
      <c r="D3282">
        <v>0</v>
      </c>
    </row>
    <row r="3283" spans="1:4" x14ac:dyDescent="0.4">
      <c r="A3283">
        <v>16.405000000000001</v>
      </c>
      <c r="B3283">
        <v>0</v>
      </c>
      <c r="C3283">
        <v>1.0000567</v>
      </c>
      <c r="D3283">
        <v>0</v>
      </c>
    </row>
    <row r="3284" spans="1:4" x14ac:dyDescent="0.4">
      <c r="A3284">
        <v>16.41</v>
      </c>
      <c r="B3284">
        <v>0</v>
      </c>
      <c r="C3284">
        <v>1.0000567</v>
      </c>
      <c r="D3284">
        <v>0</v>
      </c>
    </row>
    <row r="3285" spans="1:4" x14ac:dyDescent="0.4">
      <c r="A3285">
        <v>16.414999999999999</v>
      </c>
      <c r="B3285">
        <v>0</v>
      </c>
      <c r="C3285">
        <v>1.0000567</v>
      </c>
      <c r="D3285">
        <v>0</v>
      </c>
    </row>
    <row r="3286" spans="1:4" x14ac:dyDescent="0.4">
      <c r="A3286">
        <v>16.420000000000002</v>
      </c>
      <c r="B3286">
        <v>0</v>
      </c>
      <c r="C3286">
        <v>1.0000567</v>
      </c>
      <c r="D3286">
        <v>0</v>
      </c>
    </row>
    <row r="3287" spans="1:4" x14ac:dyDescent="0.4">
      <c r="A3287">
        <v>16.425000000000001</v>
      </c>
      <c r="B3287">
        <v>0</v>
      </c>
      <c r="C3287">
        <v>1.0000567</v>
      </c>
      <c r="D3287">
        <v>0</v>
      </c>
    </row>
    <row r="3288" spans="1:4" x14ac:dyDescent="0.4">
      <c r="A3288">
        <v>16.43</v>
      </c>
      <c r="B3288">
        <v>0</v>
      </c>
      <c r="C3288">
        <v>1.0000567</v>
      </c>
      <c r="D3288">
        <v>0</v>
      </c>
    </row>
    <row r="3289" spans="1:4" x14ac:dyDescent="0.4">
      <c r="A3289">
        <v>16.434999999999999</v>
      </c>
      <c r="B3289">
        <v>0</v>
      </c>
      <c r="C3289">
        <v>1.0000567</v>
      </c>
      <c r="D3289">
        <v>0</v>
      </c>
    </row>
    <row r="3290" spans="1:4" x14ac:dyDescent="0.4">
      <c r="A3290">
        <v>16.440000000000001</v>
      </c>
      <c r="B3290">
        <v>0</v>
      </c>
      <c r="C3290">
        <v>1.0000567</v>
      </c>
      <c r="D3290">
        <v>0</v>
      </c>
    </row>
    <row r="3291" spans="1:4" x14ac:dyDescent="0.4">
      <c r="A3291">
        <v>16.445</v>
      </c>
      <c r="B3291">
        <v>0</v>
      </c>
      <c r="C3291">
        <v>1.0000567</v>
      </c>
      <c r="D3291">
        <v>0</v>
      </c>
    </row>
    <row r="3292" spans="1:4" x14ac:dyDescent="0.4">
      <c r="A3292">
        <v>16.45</v>
      </c>
      <c r="B3292">
        <v>0</v>
      </c>
      <c r="C3292">
        <v>1.0000567</v>
      </c>
      <c r="D3292">
        <v>0</v>
      </c>
    </row>
    <row r="3293" spans="1:4" x14ac:dyDescent="0.4">
      <c r="A3293">
        <v>16.454999999999998</v>
      </c>
      <c r="B3293">
        <v>0</v>
      </c>
      <c r="C3293">
        <v>1.0000567</v>
      </c>
      <c r="D3293">
        <v>0</v>
      </c>
    </row>
    <row r="3294" spans="1:4" x14ac:dyDescent="0.4">
      <c r="A3294">
        <v>16.46</v>
      </c>
      <c r="B3294">
        <v>0</v>
      </c>
      <c r="C3294">
        <v>1.0000567</v>
      </c>
      <c r="D3294">
        <v>0</v>
      </c>
    </row>
    <row r="3295" spans="1:4" x14ac:dyDescent="0.4">
      <c r="A3295">
        <v>16.465</v>
      </c>
      <c r="B3295">
        <v>0</v>
      </c>
      <c r="C3295">
        <v>1.0000567</v>
      </c>
      <c r="D3295">
        <v>0</v>
      </c>
    </row>
    <row r="3296" spans="1:4" x14ac:dyDescent="0.4">
      <c r="A3296">
        <v>16.47</v>
      </c>
      <c r="B3296">
        <v>0</v>
      </c>
      <c r="C3296">
        <v>1.0000567</v>
      </c>
      <c r="D3296">
        <v>0</v>
      </c>
    </row>
    <row r="3297" spans="1:4" x14ac:dyDescent="0.4">
      <c r="A3297">
        <v>16.475000000000001</v>
      </c>
      <c r="B3297">
        <v>0</v>
      </c>
      <c r="C3297">
        <v>1.0000567</v>
      </c>
      <c r="D3297">
        <v>0</v>
      </c>
    </row>
    <row r="3298" spans="1:4" x14ac:dyDescent="0.4">
      <c r="A3298">
        <v>16.48</v>
      </c>
      <c r="B3298">
        <v>0</v>
      </c>
      <c r="C3298">
        <v>1.0000567</v>
      </c>
      <c r="D3298">
        <v>0</v>
      </c>
    </row>
    <row r="3299" spans="1:4" x14ac:dyDescent="0.4">
      <c r="A3299">
        <v>16.484999999999999</v>
      </c>
      <c r="B3299">
        <v>0</v>
      </c>
      <c r="C3299">
        <v>1.0000567</v>
      </c>
      <c r="D3299">
        <v>0</v>
      </c>
    </row>
    <row r="3300" spans="1:4" x14ac:dyDescent="0.4">
      <c r="A3300">
        <v>16.489999999999998</v>
      </c>
      <c r="B3300">
        <v>0</v>
      </c>
      <c r="C3300">
        <v>1.0000567</v>
      </c>
      <c r="D3300">
        <v>0</v>
      </c>
    </row>
    <row r="3301" spans="1:4" x14ac:dyDescent="0.4">
      <c r="A3301">
        <v>16.495000000000001</v>
      </c>
      <c r="B3301">
        <v>0</v>
      </c>
      <c r="C3301">
        <v>1.0000567</v>
      </c>
      <c r="D3301">
        <v>0</v>
      </c>
    </row>
    <row r="3302" spans="1:4" x14ac:dyDescent="0.4">
      <c r="A3302">
        <v>16.5</v>
      </c>
      <c r="B3302">
        <v>0</v>
      </c>
      <c r="C3302">
        <v>1.0000567</v>
      </c>
      <c r="D3302">
        <v>0</v>
      </c>
    </row>
    <row r="3303" spans="1:4" x14ac:dyDescent="0.4">
      <c r="A3303">
        <v>16.504999999999999</v>
      </c>
      <c r="B3303">
        <v>0</v>
      </c>
      <c r="C3303">
        <v>1.0000567</v>
      </c>
      <c r="D3303">
        <v>0</v>
      </c>
    </row>
    <row r="3304" spans="1:4" x14ac:dyDescent="0.4">
      <c r="A3304">
        <v>16.510000000000002</v>
      </c>
      <c r="B3304">
        <v>0</v>
      </c>
      <c r="C3304">
        <v>1.0000567</v>
      </c>
      <c r="D3304">
        <v>0</v>
      </c>
    </row>
    <row r="3305" spans="1:4" x14ac:dyDescent="0.4">
      <c r="A3305">
        <v>16.515000000000001</v>
      </c>
      <c r="B3305">
        <v>0</v>
      </c>
      <c r="C3305">
        <v>1.0000567</v>
      </c>
      <c r="D3305">
        <v>0</v>
      </c>
    </row>
    <row r="3306" spans="1:4" x14ac:dyDescent="0.4">
      <c r="A3306">
        <v>16.52</v>
      </c>
      <c r="B3306">
        <v>0</v>
      </c>
      <c r="C3306">
        <v>1.0000567</v>
      </c>
      <c r="D3306">
        <v>0</v>
      </c>
    </row>
    <row r="3307" spans="1:4" x14ac:dyDescent="0.4">
      <c r="A3307">
        <v>16.524999999999999</v>
      </c>
      <c r="B3307">
        <v>0</v>
      </c>
      <c r="C3307">
        <v>1.0000567</v>
      </c>
      <c r="D3307">
        <v>0</v>
      </c>
    </row>
    <row r="3308" spans="1:4" x14ac:dyDescent="0.4">
      <c r="A3308">
        <v>16.53</v>
      </c>
      <c r="B3308">
        <v>0</v>
      </c>
      <c r="C3308">
        <v>1.0000567</v>
      </c>
      <c r="D3308">
        <v>0</v>
      </c>
    </row>
    <row r="3309" spans="1:4" x14ac:dyDescent="0.4">
      <c r="A3309">
        <v>16.535</v>
      </c>
      <c r="B3309">
        <v>0</v>
      </c>
      <c r="C3309">
        <v>1.0000567</v>
      </c>
      <c r="D3309">
        <v>0</v>
      </c>
    </row>
    <row r="3310" spans="1:4" x14ac:dyDescent="0.4">
      <c r="A3310">
        <v>16.54</v>
      </c>
      <c r="B3310">
        <v>0</v>
      </c>
      <c r="C3310">
        <v>1.0000567</v>
      </c>
      <c r="D3310">
        <v>0</v>
      </c>
    </row>
    <row r="3311" spans="1:4" x14ac:dyDescent="0.4">
      <c r="A3311">
        <v>16.545000000000002</v>
      </c>
      <c r="B3311">
        <v>0</v>
      </c>
      <c r="C3311">
        <v>1.0000567</v>
      </c>
      <c r="D3311">
        <v>0</v>
      </c>
    </row>
    <row r="3312" spans="1:4" x14ac:dyDescent="0.4">
      <c r="A3312">
        <v>16.55</v>
      </c>
      <c r="B3312">
        <v>0</v>
      </c>
      <c r="C3312">
        <v>1.0000567</v>
      </c>
      <c r="D3312">
        <v>0</v>
      </c>
    </row>
    <row r="3313" spans="1:4" x14ac:dyDescent="0.4">
      <c r="A3313">
        <v>16.555</v>
      </c>
      <c r="B3313">
        <v>0</v>
      </c>
      <c r="C3313">
        <v>1.0000567</v>
      </c>
      <c r="D3313">
        <v>0</v>
      </c>
    </row>
    <row r="3314" spans="1:4" x14ac:dyDescent="0.4">
      <c r="A3314">
        <v>16.559999999999999</v>
      </c>
      <c r="B3314">
        <v>0</v>
      </c>
      <c r="C3314">
        <v>1.0000567</v>
      </c>
      <c r="D3314">
        <v>0</v>
      </c>
    </row>
    <row r="3315" spans="1:4" x14ac:dyDescent="0.4">
      <c r="A3315">
        <v>16.565000000000001</v>
      </c>
      <c r="B3315">
        <v>0</v>
      </c>
      <c r="C3315">
        <v>1.0000567</v>
      </c>
      <c r="D3315">
        <v>0</v>
      </c>
    </row>
    <row r="3316" spans="1:4" x14ac:dyDescent="0.4">
      <c r="A3316">
        <v>16.57</v>
      </c>
      <c r="B3316">
        <v>0</v>
      </c>
      <c r="C3316">
        <v>1.0000567</v>
      </c>
      <c r="D3316">
        <v>0</v>
      </c>
    </row>
    <row r="3317" spans="1:4" x14ac:dyDescent="0.4">
      <c r="A3317">
        <v>16.574999999999999</v>
      </c>
      <c r="B3317">
        <v>0</v>
      </c>
      <c r="C3317">
        <v>1.0000567</v>
      </c>
      <c r="D3317">
        <v>0</v>
      </c>
    </row>
    <row r="3318" spans="1:4" x14ac:dyDescent="0.4">
      <c r="A3318">
        <v>16.579999999999998</v>
      </c>
      <c r="B3318">
        <v>0</v>
      </c>
      <c r="C3318">
        <v>1.0000567</v>
      </c>
      <c r="D3318">
        <v>0</v>
      </c>
    </row>
    <row r="3319" spans="1:4" x14ac:dyDescent="0.4">
      <c r="A3319">
        <v>16.585000000000001</v>
      </c>
      <c r="B3319">
        <v>0</v>
      </c>
      <c r="C3319">
        <v>1.0000567</v>
      </c>
      <c r="D3319">
        <v>0</v>
      </c>
    </row>
    <row r="3320" spans="1:4" x14ac:dyDescent="0.4">
      <c r="A3320">
        <v>16.59</v>
      </c>
      <c r="B3320">
        <v>0</v>
      </c>
      <c r="C3320">
        <v>1.0000567</v>
      </c>
      <c r="D3320">
        <v>0</v>
      </c>
    </row>
    <row r="3321" spans="1:4" x14ac:dyDescent="0.4">
      <c r="A3321">
        <v>16.594999999999999</v>
      </c>
      <c r="B3321">
        <v>0</v>
      </c>
      <c r="C3321">
        <v>1.0000567</v>
      </c>
      <c r="D3321">
        <v>0</v>
      </c>
    </row>
    <row r="3322" spans="1:4" x14ac:dyDescent="0.4">
      <c r="A3322">
        <v>16.600000000000001</v>
      </c>
      <c r="B3322">
        <v>0</v>
      </c>
      <c r="C3322">
        <v>1.0000567</v>
      </c>
      <c r="D3322">
        <v>0</v>
      </c>
    </row>
    <row r="3323" spans="1:4" x14ac:dyDescent="0.4">
      <c r="A3323">
        <v>16.605</v>
      </c>
      <c r="B3323">
        <v>0</v>
      </c>
      <c r="C3323">
        <v>1.0000567</v>
      </c>
      <c r="D3323">
        <v>0</v>
      </c>
    </row>
    <row r="3324" spans="1:4" x14ac:dyDescent="0.4">
      <c r="A3324">
        <v>16.61</v>
      </c>
      <c r="B3324">
        <v>0</v>
      </c>
      <c r="C3324">
        <v>1.0000567</v>
      </c>
      <c r="D3324">
        <v>0</v>
      </c>
    </row>
    <row r="3325" spans="1:4" x14ac:dyDescent="0.4">
      <c r="A3325">
        <v>16.614999999999998</v>
      </c>
      <c r="B3325">
        <v>0</v>
      </c>
      <c r="C3325">
        <v>1.0000567</v>
      </c>
      <c r="D3325">
        <v>0</v>
      </c>
    </row>
    <row r="3326" spans="1:4" x14ac:dyDescent="0.4">
      <c r="A3326">
        <v>16.62</v>
      </c>
      <c r="B3326">
        <v>0</v>
      </c>
      <c r="C3326">
        <v>1.0000567</v>
      </c>
      <c r="D3326">
        <v>0</v>
      </c>
    </row>
    <row r="3327" spans="1:4" x14ac:dyDescent="0.4">
      <c r="A3327">
        <v>16.625</v>
      </c>
      <c r="B3327">
        <v>0</v>
      </c>
      <c r="C3327">
        <v>1.0000567</v>
      </c>
      <c r="D3327">
        <v>0</v>
      </c>
    </row>
    <row r="3328" spans="1:4" x14ac:dyDescent="0.4">
      <c r="A3328">
        <v>16.63</v>
      </c>
      <c r="B3328">
        <v>0</v>
      </c>
      <c r="C3328">
        <v>1.0000567</v>
      </c>
      <c r="D3328">
        <v>0</v>
      </c>
    </row>
    <row r="3329" spans="1:4" x14ac:dyDescent="0.4">
      <c r="A3329">
        <v>16.635000000000002</v>
      </c>
      <c r="B3329">
        <v>0</v>
      </c>
      <c r="C3329">
        <v>1.0000567</v>
      </c>
      <c r="D3329">
        <v>0</v>
      </c>
    </row>
    <row r="3330" spans="1:4" x14ac:dyDescent="0.4">
      <c r="A3330">
        <v>16.64</v>
      </c>
      <c r="B3330">
        <v>0</v>
      </c>
      <c r="C3330">
        <v>1.0000567</v>
      </c>
      <c r="D3330">
        <v>0</v>
      </c>
    </row>
    <row r="3331" spans="1:4" x14ac:dyDescent="0.4">
      <c r="A3331">
        <v>16.645</v>
      </c>
      <c r="B3331">
        <v>0</v>
      </c>
      <c r="C3331">
        <v>1.0000567</v>
      </c>
      <c r="D3331">
        <v>0</v>
      </c>
    </row>
    <row r="3332" spans="1:4" x14ac:dyDescent="0.4">
      <c r="A3332">
        <v>16.649999999999999</v>
      </c>
      <c r="B3332">
        <v>0</v>
      </c>
      <c r="C3332">
        <v>1.0000567</v>
      </c>
      <c r="D3332">
        <v>0</v>
      </c>
    </row>
    <row r="3333" spans="1:4" x14ac:dyDescent="0.4">
      <c r="A3333">
        <v>16.655000000000001</v>
      </c>
      <c r="B3333">
        <v>0</v>
      </c>
      <c r="C3333">
        <v>1.0000567</v>
      </c>
      <c r="D3333">
        <v>0</v>
      </c>
    </row>
    <row r="3334" spans="1:4" x14ac:dyDescent="0.4">
      <c r="A3334">
        <v>16.66</v>
      </c>
      <c r="B3334">
        <v>0</v>
      </c>
      <c r="C3334">
        <v>1.0000567</v>
      </c>
      <c r="D3334">
        <v>0</v>
      </c>
    </row>
    <row r="3335" spans="1:4" x14ac:dyDescent="0.4">
      <c r="A3335">
        <v>16.664999999999999</v>
      </c>
      <c r="B3335">
        <v>0</v>
      </c>
      <c r="C3335">
        <v>1.0000567</v>
      </c>
      <c r="D3335">
        <v>0</v>
      </c>
    </row>
    <row r="3336" spans="1:4" x14ac:dyDescent="0.4">
      <c r="A3336">
        <v>16.670000000000002</v>
      </c>
      <c r="B3336">
        <v>0</v>
      </c>
      <c r="C3336">
        <v>1.0000567</v>
      </c>
      <c r="D3336">
        <v>0</v>
      </c>
    </row>
    <row r="3337" spans="1:4" x14ac:dyDescent="0.4">
      <c r="A3337">
        <v>16.675000000000001</v>
      </c>
      <c r="B3337">
        <v>0</v>
      </c>
      <c r="C3337">
        <v>1.0000567</v>
      </c>
      <c r="D3337">
        <v>0</v>
      </c>
    </row>
    <row r="3338" spans="1:4" x14ac:dyDescent="0.4">
      <c r="A3338">
        <v>16.68</v>
      </c>
      <c r="B3338">
        <v>0</v>
      </c>
      <c r="C3338">
        <v>1.0000567</v>
      </c>
      <c r="D3338">
        <v>0</v>
      </c>
    </row>
    <row r="3339" spans="1:4" x14ac:dyDescent="0.4">
      <c r="A3339">
        <v>16.684999999999999</v>
      </c>
      <c r="B3339">
        <v>0</v>
      </c>
      <c r="C3339">
        <v>1.0000567</v>
      </c>
      <c r="D3339">
        <v>0</v>
      </c>
    </row>
    <row r="3340" spans="1:4" x14ac:dyDescent="0.4">
      <c r="A3340">
        <v>16.690000000000001</v>
      </c>
      <c r="B3340">
        <v>0</v>
      </c>
      <c r="C3340">
        <v>1.0000567</v>
      </c>
      <c r="D3340">
        <v>0</v>
      </c>
    </row>
    <row r="3341" spans="1:4" x14ac:dyDescent="0.4">
      <c r="A3341">
        <v>16.695</v>
      </c>
      <c r="B3341">
        <v>0</v>
      </c>
      <c r="C3341">
        <v>1.0000567</v>
      </c>
      <c r="D3341">
        <v>0</v>
      </c>
    </row>
    <row r="3342" spans="1:4" x14ac:dyDescent="0.4">
      <c r="A3342">
        <v>16.7</v>
      </c>
      <c r="B3342">
        <v>0</v>
      </c>
      <c r="C3342">
        <v>1.0000567</v>
      </c>
      <c r="D3342">
        <v>0</v>
      </c>
    </row>
    <row r="3343" spans="1:4" x14ac:dyDescent="0.4">
      <c r="A3343">
        <v>16.704999999999998</v>
      </c>
      <c r="B3343">
        <v>0</v>
      </c>
      <c r="C3343">
        <v>1.0000567</v>
      </c>
      <c r="D3343">
        <v>0</v>
      </c>
    </row>
    <row r="3344" spans="1:4" x14ac:dyDescent="0.4">
      <c r="A3344">
        <v>16.71</v>
      </c>
      <c r="B3344">
        <v>0</v>
      </c>
      <c r="C3344">
        <v>1.0000567</v>
      </c>
      <c r="D3344">
        <v>0</v>
      </c>
    </row>
    <row r="3345" spans="1:4" x14ac:dyDescent="0.4">
      <c r="A3345">
        <v>16.715</v>
      </c>
      <c r="B3345">
        <v>0</v>
      </c>
      <c r="C3345">
        <v>1.0000567</v>
      </c>
      <c r="D3345">
        <v>0</v>
      </c>
    </row>
    <row r="3346" spans="1:4" x14ac:dyDescent="0.4">
      <c r="A3346">
        <v>16.72</v>
      </c>
      <c r="B3346">
        <v>0</v>
      </c>
      <c r="C3346">
        <v>1.0000567</v>
      </c>
      <c r="D3346">
        <v>0</v>
      </c>
    </row>
    <row r="3347" spans="1:4" x14ac:dyDescent="0.4">
      <c r="A3347">
        <v>16.725000000000001</v>
      </c>
      <c r="B3347">
        <v>0</v>
      </c>
      <c r="C3347">
        <v>1.0000567</v>
      </c>
      <c r="D3347">
        <v>0</v>
      </c>
    </row>
    <row r="3348" spans="1:4" x14ac:dyDescent="0.4">
      <c r="A3348">
        <v>16.73</v>
      </c>
      <c r="B3348">
        <v>0</v>
      </c>
      <c r="C3348">
        <v>1.0000567</v>
      </c>
      <c r="D3348">
        <v>0</v>
      </c>
    </row>
    <row r="3349" spans="1:4" x14ac:dyDescent="0.4">
      <c r="A3349">
        <v>16.734999999999999</v>
      </c>
      <c r="B3349">
        <v>0</v>
      </c>
      <c r="C3349">
        <v>1.0000567</v>
      </c>
      <c r="D3349">
        <v>0</v>
      </c>
    </row>
    <row r="3350" spans="1:4" x14ac:dyDescent="0.4">
      <c r="A3350">
        <v>16.739999999999998</v>
      </c>
      <c r="B3350">
        <v>0</v>
      </c>
      <c r="C3350">
        <v>1.0000567</v>
      </c>
      <c r="D3350">
        <v>0</v>
      </c>
    </row>
    <row r="3351" spans="1:4" x14ac:dyDescent="0.4">
      <c r="A3351">
        <v>16.745000000000001</v>
      </c>
      <c r="B3351">
        <v>0</v>
      </c>
      <c r="C3351">
        <v>1.0000567</v>
      </c>
      <c r="D3351">
        <v>0</v>
      </c>
    </row>
    <row r="3352" spans="1:4" x14ac:dyDescent="0.4">
      <c r="A3352">
        <v>16.75</v>
      </c>
      <c r="B3352">
        <v>0</v>
      </c>
      <c r="C3352">
        <v>1.0000567</v>
      </c>
      <c r="D3352">
        <v>0</v>
      </c>
    </row>
    <row r="3353" spans="1:4" x14ac:dyDescent="0.4">
      <c r="A3353">
        <v>16.754999999999999</v>
      </c>
      <c r="B3353">
        <v>0</v>
      </c>
      <c r="C3353">
        <v>1.0000567</v>
      </c>
      <c r="D3353">
        <v>0</v>
      </c>
    </row>
    <row r="3354" spans="1:4" x14ac:dyDescent="0.4">
      <c r="A3354">
        <v>16.760000000000002</v>
      </c>
      <c r="B3354">
        <v>0</v>
      </c>
      <c r="C3354">
        <v>1.0000567</v>
      </c>
      <c r="D3354">
        <v>0</v>
      </c>
    </row>
    <row r="3355" spans="1:4" x14ac:dyDescent="0.4">
      <c r="A3355">
        <v>16.765000000000001</v>
      </c>
      <c r="B3355">
        <v>0</v>
      </c>
      <c r="C3355">
        <v>1.0000567</v>
      </c>
      <c r="D3355">
        <v>0</v>
      </c>
    </row>
    <row r="3356" spans="1:4" x14ac:dyDescent="0.4">
      <c r="A3356">
        <v>16.77</v>
      </c>
      <c r="B3356">
        <v>0</v>
      </c>
      <c r="C3356">
        <v>1.0000567</v>
      </c>
      <c r="D3356">
        <v>0</v>
      </c>
    </row>
    <row r="3357" spans="1:4" x14ac:dyDescent="0.4">
      <c r="A3357">
        <v>16.774999999999999</v>
      </c>
      <c r="B3357">
        <v>0</v>
      </c>
      <c r="C3357">
        <v>1.0000567</v>
      </c>
      <c r="D3357">
        <v>0</v>
      </c>
    </row>
    <row r="3358" spans="1:4" x14ac:dyDescent="0.4">
      <c r="A3358">
        <v>16.78</v>
      </c>
      <c r="B3358">
        <v>0</v>
      </c>
      <c r="C3358">
        <v>1.0000567</v>
      </c>
      <c r="D3358">
        <v>0</v>
      </c>
    </row>
    <row r="3359" spans="1:4" x14ac:dyDescent="0.4">
      <c r="A3359">
        <v>16.785</v>
      </c>
      <c r="B3359">
        <v>0</v>
      </c>
      <c r="C3359">
        <v>1.0000567</v>
      </c>
      <c r="D3359">
        <v>0</v>
      </c>
    </row>
    <row r="3360" spans="1:4" x14ac:dyDescent="0.4">
      <c r="A3360">
        <v>16.79</v>
      </c>
      <c r="B3360">
        <v>0</v>
      </c>
      <c r="C3360">
        <v>1.0000567</v>
      </c>
      <c r="D3360">
        <v>0</v>
      </c>
    </row>
    <row r="3361" spans="1:4" x14ac:dyDescent="0.4">
      <c r="A3361">
        <v>16.795000000000002</v>
      </c>
      <c r="B3361">
        <v>0</v>
      </c>
      <c r="C3361">
        <v>1.0000567</v>
      </c>
      <c r="D3361">
        <v>0</v>
      </c>
    </row>
    <row r="3362" spans="1:4" x14ac:dyDescent="0.4">
      <c r="A3362">
        <v>16.8</v>
      </c>
      <c r="B3362">
        <v>0</v>
      </c>
      <c r="C3362">
        <v>1.0000567</v>
      </c>
      <c r="D3362">
        <v>0</v>
      </c>
    </row>
    <row r="3363" spans="1:4" x14ac:dyDescent="0.4">
      <c r="A3363">
        <v>16.805</v>
      </c>
      <c r="B3363">
        <v>0</v>
      </c>
      <c r="C3363">
        <v>1.0000567</v>
      </c>
      <c r="D3363">
        <v>0</v>
      </c>
    </row>
    <row r="3364" spans="1:4" x14ac:dyDescent="0.4">
      <c r="A3364">
        <v>16.809999999999999</v>
      </c>
      <c r="B3364">
        <v>0</v>
      </c>
      <c r="C3364">
        <v>1.0000567</v>
      </c>
      <c r="D3364">
        <v>0</v>
      </c>
    </row>
    <row r="3365" spans="1:4" x14ac:dyDescent="0.4">
      <c r="A3365">
        <v>16.815000000000001</v>
      </c>
      <c r="B3365">
        <v>0</v>
      </c>
      <c r="C3365">
        <v>1.0000567</v>
      </c>
      <c r="D3365">
        <v>0</v>
      </c>
    </row>
    <row r="3366" spans="1:4" x14ac:dyDescent="0.4">
      <c r="A3366">
        <v>16.82</v>
      </c>
      <c r="B3366">
        <v>0</v>
      </c>
      <c r="C3366">
        <v>1.0000567</v>
      </c>
      <c r="D3366">
        <v>0</v>
      </c>
    </row>
    <row r="3367" spans="1:4" x14ac:dyDescent="0.4">
      <c r="A3367">
        <v>16.824999999999999</v>
      </c>
      <c r="B3367">
        <v>0</v>
      </c>
      <c r="C3367">
        <v>1.0000567</v>
      </c>
      <c r="D3367">
        <v>0</v>
      </c>
    </row>
    <row r="3368" spans="1:4" x14ac:dyDescent="0.4">
      <c r="A3368">
        <v>16.829999999999998</v>
      </c>
      <c r="B3368">
        <v>0</v>
      </c>
      <c r="C3368">
        <v>1.0000567</v>
      </c>
      <c r="D3368">
        <v>0</v>
      </c>
    </row>
    <row r="3369" spans="1:4" x14ac:dyDescent="0.4">
      <c r="A3369">
        <v>16.835000000000001</v>
      </c>
      <c r="B3369">
        <v>0</v>
      </c>
      <c r="C3369">
        <v>1.0000567</v>
      </c>
      <c r="D3369">
        <v>0</v>
      </c>
    </row>
    <row r="3370" spans="1:4" x14ac:dyDescent="0.4">
      <c r="A3370">
        <v>16.84</v>
      </c>
      <c r="B3370">
        <v>0</v>
      </c>
      <c r="C3370">
        <v>1.0000567</v>
      </c>
      <c r="D3370">
        <v>0</v>
      </c>
    </row>
    <row r="3371" spans="1:4" x14ac:dyDescent="0.4">
      <c r="A3371">
        <v>16.844999999999999</v>
      </c>
      <c r="B3371">
        <v>0</v>
      </c>
      <c r="C3371">
        <v>1.0000567</v>
      </c>
      <c r="D3371">
        <v>0</v>
      </c>
    </row>
    <row r="3372" spans="1:4" x14ac:dyDescent="0.4">
      <c r="A3372">
        <v>16.850000000000001</v>
      </c>
      <c r="B3372">
        <v>0</v>
      </c>
      <c r="C3372">
        <v>1.0000567</v>
      </c>
      <c r="D3372">
        <v>0</v>
      </c>
    </row>
    <row r="3373" spans="1:4" x14ac:dyDescent="0.4">
      <c r="A3373">
        <v>16.855</v>
      </c>
      <c r="B3373">
        <v>0</v>
      </c>
      <c r="C3373">
        <v>1.0000567</v>
      </c>
      <c r="D3373">
        <v>0</v>
      </c>
    </row>
    <row r="3374" spans="1:4" x14ac:dyDescent="0.4">
      <c r="A3374">
        <v>16.86</v>
      </c>
      <c r="B3374">
        <v>0</v>
      </c>
      <c r="C3374">
        <v>1.0000567</v>
      </c>
      <c r="D3374">
        <v>0</v>
      </c>
    </row>
    <row r="3375" spans="1:4" x14ac:dyDescent="0.4">
      <c r="A3375">
        <v>16.864999999999998</v>
      </c>
      <c r="B3375">
        <v>0</v>
      </c>
      <c r="C3375">
        <v>1.0000567</v>
      </c>
      <c r="D3375">
        <v>0</v>
      </c>
    </row>
    <row r="3376" spans="1:4" x14ac:dyDescent="0.4">
      <c r="A3376">
        <v>16.87</v>
      </c>
      <c r="B3376">
        <v>0</v>
      </c>
      <c r="C3376">
        <v>1.0000567</v>
      </c>
      <c r="D3376">
        <v>0</v>
      </c>
    </row>
    <row r="3377" spans="1:4" x14ac:dyDescent="0.4">
      <c r="A3377">
        <v>16.875</v>
      </c>
      <c r="B3377">
        <v>0</v>
      </c>
      <c r="C3377">
        <v>1.0000567</v>
      </c>
      <c r="D3377">
        <v>0</v>
      </c>
    </row>
    <row r="3378" spans="1:4" x14ac:dyDescent="0.4">
      <c r="A3378">
        <v>16.88</v>
      </c>
      <c r="B3378">
        <v>0</v>
      </c>
      <c r="C3378">
        <v>1.0000567</v>
      </c>
      <c r="D3378">
        <v>0</v>
      </c>
    </row>
    <row r="3379" spans="1:4" x14ac:dyDescent="0.4">
      <c r="A3379">
        <v>16.885000000000002</v>
      </c>
      <c r="B3379">
        <v>0</v>
      </c>
      <c r="C3379">
        <v>1.0000567</v>
      </c>
      <c r="D3379">
        <v>0</v>
      </c>
    </row>
    <row r="3380" spans="1:4" x14ac:dyDescent="0.4">
      <c r="A3380">
        <v>16.89</v>
      </c>
      <c r="B3380">
        <v>0</v>
      </c>
      <c r="C3380">
        <v>1.0000567</v>
      </c>
      <c r="D3380">
        <v>0</v>
      </c>
    </row>
    <row r="3381" spans="1:4" x14ac:dyDescent="0.4">
      <c r="A3381">
        <v>16.895</v>
      </c>
      <c r="B3381">
        <v>0</v>
      </c>
      <c r="C3381">
        <v>1.0000567</v>
      </c>
      <c r="D3381">
        <v>0</v>
      </c>
    </row>
    <row r="3382" spans="1:4" x14ac:dyDescent="0.4">
      <c r="A3382">
        <v>16.899999999999999</v>
      </c>
      <c r="B3382">
        <v>0</v>
      </c>
      <c r="C3382">
        <v>1.0000567</v>
      </c>
      <c r="D3382">
        <v>0</v>
      </c>
    </row>
    <row r="3383" spans="1:4" x14ac:dyDescent="0.4">
      <c r="A3383">
        <v>16.905000000000001</v>
      </c>
      <c r="B3383">
        <v>0</v>
      </c>
      <c r="C3383">
        <v>1.0000567</v>
      </c>
      <c r="D3383">
        <v>0</v>
      </c>
    </row>
    <row r="3384" spans="1:4" x14ac:dyDescent="0.4">
      <c r="A3384">
        <v>16.91</v>
      </c>
      <c r="B3384">
        <v>0</v>
      </c>
      <c r="C3384">
        <v>1.0000567</v>
      </c>
      <c r="D3384">
        <v>0</v>
      </c>
    </row>
    <row r="3385" spans="1:4" x14ac:dyDescent="0.4">
      <c r="A3385">
        <v>16.914999999999999</v>
      </c>
      <c r="B3385">
        <v>0</v>
      </c>
      <c r="C3385">
        <v>1.0000567</v>
      </c>
      <c r="D3385">
        <v>0</v>
      </c>
    </row>
    <row r="3386" spans="1:4" x14ac:dyDescent="0.4">
      <c r="A3386">
        <v>16.920000000000002</v>
      </c>
      <c r="B3386">
        <v>0</v>
      </c>
      <c r="C3386">
        <v>1.0000567</v>
      </c>
      <c r="D3386">
        <v>0</v>
      </c>
    </row>
    <row r="3387" spans="1:4" x14ac:dyDescent="0.4">
      <c r="A3387">
        <v>16.925000000000001</v>
      </c>
      <c r="B3387">
        <v>0</v>
      </c>
      <c r="C3387">
        <v>1.0000567</v>
      </c>
      <c r="D3387">
        <v>0</v>
      </c>
    </row>
    <row r="3388" spans="1:4" x14ac:dyDescent="0.4">
      <c r="A3388">
        <v>16.93</v>
      </c>
      <c r="B3388">
        <v>0</v>
      </c>
      <c r="C3388">
        <v>1.0000567</v>
      </c>
      <c r="D3388">
        <v>0</v>
      </c>
    </row>
    <row r="3389" spans="1:4" x14ac:dyDescent="0.4">
      <c r="A3389">
        <v>16.934999999999999</v>
      </c>
      <c r="B3389">
        <v>0</v>
      </c>
      <c r="C3389">
        <v>1.0000567</v>
      </c>
      <c r="D3389">
        <v>0</v>
      </c>
    </row>
    <row r="3390" spans="1:4" x14ac:dyDescent="0.4">
      <c r="A3390">
        <v>16.940000000000001</v>
      </c>
      <c r="B3390">
        <v>0</v>
      </c>
      <c r="C3390">
        <v>1.0000567</v>
      </c>
      <c r="D3390">
        <v>0</v>
      </c>
    </row>
    <row r="3391" spans="1:4" x14ac:dyDescent="0.4">
      <c r="A3391">
        <v>16.945</v>
      </c>
      <c r="B3391">
        <v>0</v>
      </c>
      <c r="C3391">
        <v>1.0000567</v>
      </c>
      <c r="D3391">
        <v>0</v>
      </c>
    </row>
    <row r="3392" spans="1:4" x14ac:dyDescent="0.4">
      <c r="A3392">
        <v>16.95</v>
      </c>
      <c r="B3392">
        <v>0</v>
      </c>
      <c r="C3392">
        <v>1.0000567</v>
      </c>
      <c r="D3392">
        <v>0</v>
      </c>
    </row>
    <row r="3393" spans="1:4" x14ac:dyDescent="0.4">
      <c r="A3393">
        <v>16.954999999999998</v>
      </c>
      <c r="B3393">
        <v>0</v>
      </c>
      <c r="C3393">
        <v>1.0000567</v>
      </c>
      <c r="D3393">
        <v>0</v>
      </c>
    </row>
    <row r="3394" spans="1:4" x14ac:dyDescent="0.4">
      <c r="A3394">
        <v>16.96</v>
      </c>
      <c r="B3394">
        <v>0</v>
      </c>
      <c r="C3394">
        <v>1.0000567</v>
      </c>
      <c r="D3394">
        <v>0</v>
      </c>
    </row>
    <row r="3395" spans="1:4" x14ac:dyDescent="0.4">
      <c r="A3395">
        <v>16.965</v>
      </c>
      <c r="B3395">
        <v>0</v>
      </c>
      <c r="C3395">
        <v>1.0000567</v>
      </c>
      <c r="D3395">
        <v>0</v>
      </c>
    </row>
    <row r="3396" spans="1:4" x14ac:dyDescent="0.4">
      <c r="A3396">
        <v>16.97</v>
      </c>
      <c r="B3396">
        <v>0</v>
      </c>
      <c r="C3396">
        <v>1.0000567</v>
      </c>
      <c r="D3396">
        <v>0</v>
      </c>
    </row>
    <row r="3397" spans="1:4" x14ac:dyDescent="0.4">
      <c r="A3397">
        <v>16.975000000000001</v>
      </c>
      <c r="B3397">
        <v>0</v>
      </c>
      <c r="C3397">
        <v>1.0000567</v>
      </c>
      <c r="D3397">
        <v>0</v>
      </c>
    </row>
    <row r="3398" spans="1:4" x14ac:dyDescent="0.4">
      <c r="A3398">
        <v>16.98</v>
      </c>
      <c r="B3398">
        <v>0</v>
      </c>
      <c r="C3398">
        <v>1.0000567</v>
      </c>
      <c r="D3398">
        <v>0</v>
      </c>
    </row>
    <row r="3399" spans="1:4" x14ac:dyDescent="0.4">
      <c r="A3399">
        <v>16.984999999999999</v>
      </c>
      <c r="B3399">
        <v>0</v>
      </c>
      <c r="C3399">
        <v>1.0000567</v>
      </c>
      <c r="D3399">
        <v>0</v>
      </c>
    </row>
    <row r="3400" spans="1:4" x14ac:dyDescent="0.4">
      <c r="A3400">
        <v>16.989999999999998</v>
      </c>
      <c r="B3400">
        <v>0</v>
      </c>
      <c r="C3400">
        <v>1.0000567</v>
      </c>
      <c r="D3400">
        <v>0</v>
      </c>
    </row>
    <row r="3401" spans="1:4" x14ac:dyDescent="0.4">
      <c r="A3401">
        <v>16.995000000000001</v>
      </c>
      <c r="B3401">
        <v>0</v>
      </c>
      <c r="C3401">
        <v>1.0000567</v>
      </c>
      <c r="D3401">
        <v>0</v>
      </c>
    </row>
    <row r="3402" spans="1:4" x14ac:dyDescent="0.4">
      <c r="A3402">
        <v>17</v>
      </c>
      <c r="B3402">
        <v>0</v>
      </c>
      <c r="C3402">
        <v>1.0000567</v>
      </c>
      <c r="D3402">
        <v>0</v>
      </c>
    </row>
    <row r="3403" spans="1:4" x14ac:dyDescent="0.4">
      <c r="A3403">
        <v>17.004999999999999</v>
      </c>
      <c r="B3403">
        <v>0</v>
      </c>
      <c r="C3403">
        <v>1.0000567</v>
      </c>
      <c r="D3403">
        <v>0</v>
      </c>
    </row>
    <row r="3404" spans="1:4" x14ac:dyDescent="0.4">
      <c r="A3404">
        <v>17.010000000000002</v>
      </c>
      <c r="B3404">
        <v>0</v>
      </c>
      <c r="C3404">
        <v>1.0000567</v>
      </c>
      <c r="D3404">
        <v>0</v>
      </c>
    </row>
    <row r="3405" spans="1:4" x14ac:dyDescent="0.4">
      <c r="A3405">
        <v>17.015000000000001</v>
      </c>
      <c r="B3405">
        <v>0</v>
      </c>
      <c r="C3405">
        <v>1.0000567</v>
      </c>
      <c r="D3405">
        <v>0</v>
      </c>
    </row>
    <row r="3406" spans="1:4" x14ac:dyDescent="0.4">
      <c r="A3406">
        <v>17.02</v>
      </c>
      <c r="B3406">
        <v>0</v>
      </c>
      <c r="C3406">
        <v>1.0000567</v>
      </c>
      <c r="D3406">
        <v>0</v>
      </c>
    </row>
    <row r="3407" spans="1:4" x14ac:dyDescent="0.4">
      <c r="A3407">
        <v>17.024999999999999</v>
      </c>
      <c r="B3407">
        <v>0</v>
      </c>
      <c r="C3407">
        <v>1.0000567</v>
      </c>
      <c r="D3407">
        <v>0</v>
      </c>
    </row>
    <row r="3408" spans="1:4" x14ac:dyDescent="0.4">
      <c r="A3408">
        <v>17.03</v>
      </c>
      <c r="B3408">
        <v>0</v>
      </c>
      <c r="C3408">
        <v>1.0000567</v>
      </c>
      <c r="D3408">
        <v>0</v>
      </c>
    </row>
    <row r="3409" spans="1:4" x14ac:dyDescent="0.4">
      <c r="A3409">
        <v>17.035</v>
      </c>
      <c r="B3409">
        <v>0</v>
      </c>
      <c r="C3409">
        <v>1.0000567</v>
      </c>
      <c r="D3409">
        <v>0</v>
      </c>
    </row>
    <row r="3410" spans="1:4" x14ac:dyDescent="0.4">
      <c r="A3410">
        <v>17.04</v>
      </c>
      <c r="B3410">
        <v>0</v>
      </c>
      <c r="C3410">
        <v>1.0000567</v>
      </c>
      <c r="D3410">
        <v>0</v>
      </c>
    </row>
    <row r="3411" spans="1:4" x14ac:dyDescent="0.4">
      <c r="A3411">
        <v>17.045000000000002</v>
      </c>
      <c r="B3411">
        <v>0</v>
      </c>
      <c r="C3411">
        <v>1.0000567</v>
      </c>
      <c r="D3411">
        <v>0</v>
      </c>
    </row>
    <row r="3412" spans="1:4" x14ac:dyDescent="0.4">
      <c r="A3412">
        <v>17.05</v>
      </c>
      <c r="B3412">
        <v>0</v>
      </c>
      <c r="C3412">
        <v>1.0000567</v>
      </c>
      <c r="D3412">
        <v>0</v>
      </c>
    </row>
    <row r="3413" spans="1:4" x14ac:dyDescent="0.4">
      <c r="A3413">
        <v>17.055</v>
      </c>
      <c r="B3413">
        <v>0</v>
      </c>
      <c r="C3413">
        <v>1.0000567</v>
      </c>
      <c r="D3413">
        <v>0</v>
      </c>
    </row>
    <row r="3414" spans="1:4" x14ac:dyDescent="0.4">
      <c r="A3414">
        <v>17.059999999999999</v>
      </c>
      <c r="B3414">
        <v>0</v>
      </c>
      <c r="C3414">
        <v>1.0000567</v>
      </c>
      <c r="D3414">
        <v>0</v>
      </c>
    </row>
    <row r="3415" spans="1:4" x14ac:dyDescent="0.4">
      <c r="A3415">
        <v>17.065000000000001</v>
      </c>
      <c r="B3415">
        <v>0</v>
      </c>
      <c r="C3415">
        <v>1.0000567</v>
      </c>
      <c r="D3415">
        <v>0</v>
      </c>
    </row>
    <row r="3416" spans="1:4" x14ac:dyDescent="0.4">
      <c r="A3416">
        <v>17.07</v>
      </c>
      <c r="B3416">
        <v>0</v>
      </c>
      <c r="C3416">
        <v>1.0000567</v>
      </c>
      <c r="D3416">
        <v>0</v>
      </c>
    </row>
    <row r="3417" spans="1:4" x14ac:dyDescent="0.4">
      <c r="A3417">
        <v>17.074999999999999</v>
      </c>
      <c r="B3417">
        <v>0</v>
      </c>
      <c r="C3417">
        <v>1.0000567</v>
      </c>
      <c r="D3417">
        <v>0</v>
      </c>
    </row>
    <row r="3418" spans="1:4" x14ac:dyDescent="0.4">
      <c r="A3418">
        <v>17.079999999999998</v>
      </c>
      <c r="B3418">
        <v>0</v>
      </c>
      <c r="C3418">
        <v>1.0000567</v>
      </c>
      <c r="D3418">
        <v>0</v>
      </c>
    </row>
    <row r="3419" spans="1:4" x14ac:dyDescent="0.4">
      <c r="A3419">
        <v>17.085000000000001</v>
      </c>
      <c r="B3419">
        <v>0</v>
      </c>
      <c r="C3419">
        <v>1.0000567</v>
      </c>
      <c r="D3419">
        <v>0</v>
      </c>
    </row>
    <row r="3420" spans="1:4" x14ac:dyDescent="0.4">
      <c r="A3420">
        <v>17.09</v>
      </c>
      <c r="B3420">
        <v>0</v>
      </c>
      <c r="C3420">
        <v>1.0000567</v>
      </c>
      <c r="D3420">
        <v>0</v>
      </c>
    </row>
    <row r="3421" spans="1:4" x14ac:dyDescent="0.4">
      <c r="A3421">
        <v>17.094999999999999</v>
      </c>
      <c r="B3421">
        <v>0</v>
      </c>
      <c r="C3421">
        <v>1.0000567</v>
      </c>
      <c r="D3421">
        <v>0</v>
      </c>
    </row>
    <row r="3422" spans="1:4" x14ac:dyDescent="0.4">
      <c r="A3422">
        <v>17.100000000000001</v>
      </c>
      <c r="B3422">
        <v>0</v>
      </c>
      <c r="C3422">
        <v>1.0000567</v>
      </c>
      <c r="D3422">
        <v>0</v>
      </c>
    </row>
    <row r="3423" spans="1:4" x14ac:dyDescent="0.4">
      <c r="A3423">
        <v>17.105</v>
      </c>
      <c r="B3423">
        <v>0</v>
      </c>
      <c r="C3423">
        <v>1.0000567</v>
      </c>
      <c r="D3423">
        <v>0</v>
      </c>
    </row>
    <row r="3424" spans="1:4" x14ac:dyDescent="0.4">
      <c r="A3424">
        <v>17.11</v>
      </c>
      <c r="B3424">
        <v>0</v>
      </c>
      <c r="C3424">
        <v>1.0000567</v>
      </c>
      <c r="D3424">
        <v>0</v>
      </c>
    </row>
    <row r="3425" spans="1:4" x14ac:dyDescent="0.4">
      <c r="A3425">
        <v>17.114999999999998</v>
      </c>
      <c r="B3425">
        <v>0</v>
      </c>
      <c r="C3425">
        <v>1.0000567</v>
      </c>
      <c r="D3425">
        <v>0</v>
      </c>
    </row>
    <row r="3426" spans="1:4" x14ac:dyDescent="0.4">
      <c r="A3426">
        <v>17.12</v>
      </c>
      <c r="B3426">
        <v>0</v>
      </c>
      <c r="C3426">
        <v>1.0000567</v>
      </c>
      <c r="D3426">
        <v>0</v>
      </c>
    </row>
    <row r="3427" spans="1:4" x14ac:dyDescent="0.4">
      <c r="A3427">
        <v>17.125</v>
      </c>
      <c r="B3427">
        <v>0</v>
      </c>
      <c r="C3427">
        <v>1.0000567</v>
      </c>
      <c r="D3427">
        <v>0</v>
      </c>
    </row>
    <row r="3428" spans="1:4" x14ac:dyDescent="0.4">
      <c r="A3428">
        <v>17.13</v>
      </c>
      <c r="B3428">
        <v>0</v>
      </c>
      <c r="C3428">
        <v>1.0000567</v>
      </c>
      <c r="D3428">
        <v>0</v>
      </c>
    </row>
    <row r="3429" spans="1:4" x14ac:dyDescent="0.4">
      <c r="A3429">
        <v>17.135000000000002</v>
      </c>
      <c r="B3429">
        <v>0</v>
      </c>
      <c r="C3429">
        <v>1.0000567</v>
      </c>
      <c r="D3429">
        <v>0</v>
      </c>
    </row>
    <row r="3430" spans="1:4" x14ac:dyDescent="0.4">
      <c r="A3430">
        <v>17.14</v>
      </c>
      <c r="B3430">
        <v>0</v>
      </c>
      <c r="C3430">
        <v>1.0000567</v>
      </c>
      <c r="D3430">
        <v>0</v>
      </c>
    </row>
    <row r="3431" spans="1:4" x14ac:dyDescent="0.4">
      <c r="A3431">
        <v>17.145</v>
      </c>
      <c r="B3431">
        <v>0</v>
      </c>
      <c r="C3431">
        <v>1.0000567</v>
      </c>
      <c r="D3431">
        <v>0</v>
      </c>
    </row>
    <row r="3432" spans="1:4" x14ac:dyDescent="0.4">
      <c r="A3432">
        <v>17.149999999999999</v>
      </c>
      <c r="B3432">
        <v>0</v>
      </c>
      <c r="C3432">
        <v>1.0000567</v>
      </c>
      <c r="D3432">
        <v>0</v>
      </c>
    </row>
    <row r="3433" spans="1:4" x14ac:dyDescent="0.4">
      <c r="A3433">
        <v>17.155000000000001</v>
      </c>
      <c r="B3433">
        <v>0</v>
      </c>
      <c r="C3433">
        <v>1.0000567</v>
      </c>
      <c r="D3433">
        <v>0</v>
      </c>
    </row>
    <row r="3434" spans="1:4" x14ac:dyDescent="0.4">
      <c r="A3434">
        <v>17.16</v>
      </c>
      <c r="B3434">
        <v>0</v>
      </c>
      <c r="C3434">
        <v>1.0000567</v>
      </c>
      <c r="D3434">
        <v>0</v>
      </c>
    </row>
    <row r="3435" spans="1:4" x14ac:dyDescent="0.4">
      <c r="A3435">
        <v>17.164999999999999</v>
      </c>
      <c r="B3435">
        <v>0</v>
      </c>
      <c r="C3435">
        <v>1.0000567</v>
      </c>
      <c r="D3435">
        <v>0</v>
      </c>
    </row>
    <row r="3436" spans="1:4" x14ac:dyDescent="0.4">
      <c r="A3436">
        <v>17.170000000000002</v>
      </c>
      <c r="B3436">
        <v>0</v>
      </c>
      <c r="C3436">
        <v>1.0000567</v>
      </c>
      <c r="D3436">
        <v>0</v>
      </c>
    </row>
    <row r="3437" spans="1:4" x14ac:dyDescent="0.4">
      <c r="A3437">
        <v>17.175000000000001</v>
      </c>
      <c r="B3437">
        <v>0</v>
      </c>
      <c r="C3437">
        <v>1.0000567</v>
      </c>
      <c r="D3437">
        <v>0</v>
      </c>
    </row>
    <row r="3438" spans="1:4" x14ac:dyDescent="0.4">
      <c r="A3438">
        <v>17.18</v>
      </c>
      <c r="B3438">
        <v>0</v>
      </c>
      <c r="C3438">
        <v>1.0000567</v>
      </c>
      <c r="D3438">
        <v>0</v>
      </c>
    </row>
    <row r="3439" spans="1:4" x14ac:dyDescent="0.4">
      <c r="A3439">
        <v>17.184999999999999</v>
      </c>
      <c r="B3439">
        <v>0</v>
      </c>
      <c r="C3439">
        <v>1.0000567</v>
      </c>
      <c r="D3439">
        <v>0</v>
      </c>
    </row>
    <row r="3440" spans="1:4" x14ac:dyDescent="0.4">
      <c r="A3440">
        <v>17.190000000000001</v>
      </c>
      <c r="B3440">
        <v>0</v>
      </c>
      <c r="C3440">
        <v>1.0000567</v>
      </c>
      <c r="D3440">
        <v>0</v>
      </c>
    </row>
    <row r="3441" spans="1:4" x14ac:dyDescent="0.4">
      <c r="A3441">
        <v>17.195</v>
      </c>
      <c r="B3441">
        <v>0</v>
      </c>
      <c r="C3441">
        <v>1.0000567</v>
      </c>
      <c r="D3441">
        <v>0</v>
      </c>
    </row>
    <row r="3442" spans="1:4" x14ac:dyDescent="0.4">
      <c r="A3442">
        <v>17.2</v>
      </c>
      <c r="B3442">
        <v>0</v>
      </c>
      <c r="C3442">
        <v>1.0000567</v>
      </c>
      <c r="D3442">
        <v>0</v>
      </c>
    </row>
    <row r="3443" spans="1:4" x14ac:dyDescent="0.4">
      <c r="A3443">
        <v>17.204999999999998</v>
      </c>
      <c r="B3443">
        <v>0</v>
      </c>
      <c r="C3443">
        <v>1.0000567</v>
      </c>
      <c r="D3443">
        <v>0</v>
      </c>
    </row>
    <row r="3444" spans="1:4" x14ac:dyDescent="0.4">
      <c r="A3444">
        <v>17.21</v>
      </c>
      <c r="B3444">
        <v>0</v>
      </c>
      <c r="C3444">
        <v>1.0000567</v>
      </c>
      <c r="D3444">
        <v>0</v>
      </c>
    </row>
    <row r="3445" spans="1:4" x14ac:dyDescent="0.4">
      <c r="A3445">
        <v>17.215</v>
      </c>
      <c r="B3445">
        <v>0</v>
      </c>
      <c r="C3445">
        <v>1.0000567</v>
      </c>
      <c r="D3445">
        <v>0</v>
      </c>
    </row>
    <row r="3446" spans="1:4" x14ac:dyDescent="0.4">
      <c r="A3446">
        <v>17.22</v>
      </c>
      <c r="B3446">
        <v>0</v>
      </c>
      <c r="C3446">
        <v>1.0000567</v>
      </c>
      <c r="D3446">
        <v>0</v>
      </c>
    </row>
    <row r="3447" spans="1:4" x14ac:dyDescent="0.4">
      <c r="A3447">
        <v>17.225000000000001</v>
      </c>
      <c r="B3447">
        <v>0</v>
      </c>
      <c r="C3447">
        <v>1.0000567</v>
      </c>
      <c r="D3447">
        <v>0</v>
      </c>
    </row>
    <row r="3448" spans="1:4" x14ac:dyDescent="0.4">
      <c r="A3448">
        <v>17.23</v>
      </c>
      <c r="B3448">
        <v>0</v>
      </c>
      <c r="C3448">
        <v>1.0000567</v>
      </c>
      <c r="D3448">
        <v>0</v>
      </c>
    </row>
    <row r="3449" spans="1:4" x14ac:dyDescent="0.4">
      <c r="A3449">
        <v>17.234999999999999</v>
      </c>
      <c r="B3449">
        <v>0</v>
      </c>
      <c r="C3449">
        <v>1.0000567</v>
      </c>
      <c r="D3449">
        <v>0</v>
      </c>
    </row>
    <row r="3450" spans="1:4" x14ac:dyDescent="0.4">
      <c r="A3450">
        <v>17.239999999999998</v>
      </c>
      <c r="B3450">
        <v>0</v>
      </c>
      <c r="C3450">
        <v>1.0000567</v>
      </c>
      <c r="D3450">
        <v>0</v>
      </c>
    </row>
    <row r="3451" spans="1:4" x14ac:dyDescent="0.4">
      <c r="A3451">
        <v>17.245000000000001</v>
      </c>
      <c r="B3451">
        <v>0</v>
      </c>
      <c r="C3451">
        <v>1.0000567</v>
      </c>
      <c r="D3451">
        <v>0</v>
      </c>
    </row>
    <row r="3452" spans="1:4" x14ac:dyDescent="0.4">
      <c r="A3452">
        <v>17.25</v>
      </c>
      <c r="B3452">
        <v>0</v>
      </c>
      <c r="C3452">
        <v>1.0000567</v>
      </c>
      <c r="D3452">
        <v>0</v>
      </c>
    </row>
    <row r="3453" spans="1:4" x14ac:dyDescent="0.4">
      <c r="A3453">
        <v>17.254999999999999</v>
      </c>
      <c r="B3453">
        <v>0</v>
      </c>
      <c r="C3453">
        <v>1.0000567</v>
      </c>
      <c r="D3453">
        <v>0</v>
      </c>
    </row>
    <row r="3454" spans="1:4" x14ac:dyDescent="0.4">
      <c r="A3454">
        <v>17.260000000000002</v>
      </c>
      <c r="B3454">
        <v>0</v>
      </c>
      <c r="C3454">
        <v>1.0000567</v>
      </c>
      <c r="D3454">
        <v>0</v>
      </c>
    </row>
    <row r="3455" spans="1:4" x14ac:dyDescent="0.4">
      <c r="A3455">
        <v>17.265000000000001</v>
      </c>
      <c r="B3455">
        <v>0</v>
      </c>
      <c r="C3455">
        <v>1.0000567</v>
      </c>
      <c r="D3455">
        <v>0</v>
      </c>
    </row>
    <row r="3456" spans="1:4" x14ac:dyDescent="0.4">
      <c r="A3456">
        <v>17.27</v>
      </c>
      <c r="B3456">
        <v>0</v>
      </c>
      <c r="C3456">
        <v>1.0000567</v>
      </c>
      <c r="D3456">
        <v>0</v>
      </c>
    </row>
    <row r="3457" spans="1:4" x14ac:dyDescent="0.4">
      <c r="A3457">
        <v>17.274999999999999</v>
      </c>
      <c r="B3457">
        <v>0</v>
      </c>
      <c r="C3457">
        <v>1.0000567</v>
      </c>
      <c r="D3457">
        <v>0</v>
      </c>
    </row>
    <row r="3458" spans="1:4" x14ac:dyDescent="0.4">
      <c r="A3458">
        <v>17.28</v>
      </c>
      <c r="B3458">
        <v>0</v>
      </c>
      <c r="C3458">
        <v>1.0000567</v>
      </c>
      <c r="D3458">
        <v>0</v>
      </c>
    </row>
    <row r="3459" spans="1:4" x14ac:dyDescent="0.4">
      <c r="A3459">
        <v>17.285</v>
      </c>
      <c r="B3459">
        <v>0</v>
      </c>
      <c r="C3459">
        <v>1.0000567</v>
      </c>
      <c r="D3459">
        <v>0</v>
      </c>
    </row>
    <row r="3460" spans="1:4" x14ac:dyDescent="0.4">
      <c r="A3460">
        <v>17.29</v>
      </c>
      <c r="B3460">
        <v>0</v>
      </c>
      <c r="C3460">
        <v>1.0000567</v>
      </c>
      <c r="D3460">
        <v>0</v>
      </c>
    </row>
    <row r="3461" spans="1:4" x14ac:dyDescent="0.4">
      <c r="A3461">
        <v>17.295000000000002</v>
      </c>
      <c r="B3461">
        <v>0</v>
      </c>
      <c r="C3461">
        <v>1.0000567</v>
      </c>
      <c r="D3461">
        <v>0</v>
      </c>
    </row>
    <row r="3462" spans="1:4" x14ac:dyDescent="0.4">
      <c r="A3462">
        <v>17.3</v>
      </c>
      <c r="B3462">
        <v>0</v>
      </c>
      <c r="C3462">
        <v>1.0000567</v>
      </c>
      <c r="D3462">
        <v>0</v>
      </c>
    </row>
    <row r="3463" spans="1:4" x14ac:dyDescent="0.4">
      <c r="A3463">
        <v>17.305</v>
      </c>
      <c r="B3463">
        <v>0</v>
      </c>
      <c r="C3463">
        <v>1.0000567</v>
      </c>
      <c r="D3463">
        <v>0</v>
      </c>
    </row>
    <row r="3464" spans="1:4" x14ac:dyDescent="0.4">
      <c r="A3464">
        <v>17.309999999999999</v>
      </c>
      <c r="B3464">
        <v>0</v>
      </c>
      <c r="C3464">
        <v>1.0000567</v>
      </c>
      <c r="D3464">
        <v>0</v>
      </c>
    </row>
    <row r="3465" spans="1:4" x14ac:dyDescent="0.4">
      <c r="A3465">
        <v>17.315000000000001</v>
      </c>
      <c r="B3465">
        <v>0</v>
      </c>
      <c r="C3465">
        <v>1.0000567</v>
      </c>
      <c r="D3465">
        <v>0</v>
      </c>
    </row>
    <row r="3466" spans="1:4" x14ac:dyDescent="0.4">
      <c r="A3466">
        <v>17.32</v>
      </c>
      <c r="B3466">
        <v>0</v>
      </c>
      <c r="C3466">
        <v>1.0000567</v>
      </c>
      <c r="D3466">
        <v>0</v>
      </c>
    </row>
    <row r="3467" spans="1:4" x14ac:dyDescent="0.4">
      <c r="A3467">
        <v>17.324999999999999</v>
      </c>
      <c r="B3467">
        <v>0</v>
      </c>
      <c r="C3467">
        <v>1.0000567</v>
      </c>
      <c r="D3467">
        <v>0</v>
      </c>
    </row>
    <row r="3468" spans="1:4" x14ac:dyDescent="0.4">
      <c r="A3468">
        <v>17.329999999999998</v>
      </c>
      <c r="B3468">
        <v>0</v>
      </c>
      <c r="C3468">
        <v>1.0000567</v>
      </c>
      <c r="D3468">
        <v>0</v>
      </c>
    </row>
    <row r="3469" spans="1:4" x14ac:dyDescent="0.4">
      <c r="A3469">
        <v>17.335000000000001</v>
      </c>
      <c r="B3469">
        <v>0</v>
      </c>
      <c r="C3469">
        <v>1.0000567</v>
      </c>
      <c r="D3469">
        <v>0</v>
      </c>
    </row>
    <row r="3470" spans="1:4" x14ac:dyDescent="0.4">
      <c r="A3470">
        <v>17.34</v>
      </c>
      <c r="B3470">
        <v>0</v>
      </c>
      <c r="C3470">
        <v>1.0000567</v>
      </c>
      <c r="D3470">
        <v>0</v>
      </c>
    </row>
    <row r="3471" spans="1:4" x14ac:dyDescent="0.4">
      <c r="A3471">
        <v>17.344999999999999</v>
      </c>
      <c r="B3471">
        <v>0</v>
      </c>
      <c r="C3471">
        <v>1.0000567</v>
      </c>
      <c r="D3471">
        <v>0</v>
      </c>
    </row>
    <row r="3472" spans="1:4" x14ac:dyDescent="0.4">
      <c r="A3472">
        <v>17.350000000000001</v>
      </c>
      <c r="B3472">
        <v>0</v>
      </c>
      <c r="C3472">
        <v>1.0000567</v>
      </c>
      <c r="D3472">
        <v>0</v>
      </c>
    </row>
    <row r="3473" spans="1:4" x14ac:dyDescent="0.4">
      <c r="A3473">
        <v>17.355</v>
      </c>
      <c r="B3473">
        <v>0</v>
      </c>
      <c r="C3473">
        <v>1.0000567</v>
      </c>
      <c r="D3473">
        <v>0</v>
      </c>
    </row>
    <row r="3474" spans="1:4" x14ac:dyDescent="0.4">
      <c r="A3474">
        <v>17.36</v>
      </c>
      <c r="B3474">
        <v>0</v>
      </c>
      <c r="C3474">
        <v>1.0000567</v>
      </c>
      <c r="D3474">
        <v>0</v>
      </c>
    </row>
    <row r="3475" spans="1:4" x14ac:dyDescent="0.4">
      <c r="A3475">
        <v>17.364999999999998</v>
      </c>
      <c r="B3475">
        <v>0</v>
      </c>
      <c r="C3475">
        <v>1.0000567</v>
      </c>
      <c r="D3475">
        <v>0</v>
      </c>
    </row>
    <row r="3476" spans="1:4" x14ac:dyDescent="0.4">
      <c r="A3476">
        <v>17.37</v>
      </c>
      <c r="B3476">
        <v>0</v>
      </c>
      <c r="C3476">
        <v>1.0000567</v>
      </c>
      <c r="D3476">
        <v>0</v>
      </c>
    </row>
    <row r="3477" spans="1:4" x14ac:dyDescent="0.4">
      <c r="A3477">
        <v>17.375</v>
      </c>
      <c r="B3477">
        <v>0</v>
      </c>
      <c r="C3477">
        <v>1.0000567</v>
      </c>
      <c r="D3477">
        <v>0</v>
      </c>
    </row>
    <row r="3478" spans="1:4" x14ac:dyDescent="0.4">
      <c r="A3478">
        <v>17.38</v>
      </c>
      <c r="B3478">
        <v>0</v>
      </c>
      <c r="C3478">
        <v>1.0000567</v>
      </c>
      <c r="D3478">
        <v>0</v>
      </c>
    </row>
    <row r="3479" spans="1:4" x14ac:dyDescent="0.4">
      <c r="A3479">
        <v>17.385000000000002</v>
      </c>
      <c r="B3479">
        <v>0</v>
      </c>
      <c r="C3479">
        <v>1.0000567</v>
      </c>
      <c r="D3479">
        <v>0</v>
      </c>
    </row>
    <row r="3480" spans="1:4" x14ac:dyDescent="0.4">
      <c r="A3480">
        <v>17.39</v>
      </c>
      <c r="B3480">
        <v>0</v>
      </c>
      <c r="C3480">
        <v>1.0000567</v>
      </c>
      <c r="D3480">
        <v>0</v>
      </c>
    </row>
    <row r="3481" spans="1:4" x14ac:dyDescent="0.4">
      <c r="A3481">
        <v>17.395</v>
      </c>
      <c r="B3481">
        <v>0</v>
      </c>
      <c r="C3481">
        <v>1.0000567</v>
      </c>
      <c r="D3481">
        <v>0</v>
      </c>
    </row>
    <row r="3482" spans="1:4" x14ac:dyDescent="0.4">
      <c r="A3482">
        <v>17.399999999999999</v>
      </c>
      <c r="B3482">
        <v>0</v>
      </c>
      <c r="C3482">
        <v>1.0000567</v>
      </c>
      <c r="D3482">
        <v>0</v>
      </c>
    </row>
    <row r="3483" spans="1:4" x14ac:dyDescent="0.4">
      <c r="A3483">
        <v>17.405000000000001</v>
      </c>
      <c r="B3483">
        <v>0</v>
      </c>
      <c r="C3483">
        <v>1.0000567</v>
      </c>
      <c r="D3483">
        <v>0</v>
      </c>
    </row>
    <row r="3484" spans="1:4" x14ac:dyDescent="0.4">
      <c r="A3484">
        <v>17.41</v>
      </c>
      <c r="B3484">
        <v>0</v>
      </c>
      <c r="C3484">
        <v>1.0000567</v>
      </c>
      <c r="D3484">
        <v>0</v>
      </c>
    </row>
    <row r="3485" spans="1:4" x14ac:dyDescent="0.4">
      <c r="A3485">
        <v>17.414999999999999</v>
      </c>
      <c r="B3485">
        <v>0</v>
      </c>
      <c r="C3485">
        <v>1.0000567</v>
      </c>
      <c r="D3485">
        <v>0</v>
      </c>
    </row>
    <row r="3486" spans="1:4" x14ac:dyDescent="0.4">
      <c r="A3486">
        <v>17.420000000000002</v>
      </c>
      <c r="B3486">
        <v>0</v>
      </c>
      <c r="C3486">
        <v>1.0000567</v>
      </c>
      <c r="D3486">
        <v>0</v>
      </c>
    </row>
    <row r="3487" spans="1:4" x14ac:dyDescent="0.4">
      <c r="A3487">
        <v>17.425000000000001</v>
      </c>
      <c r="B3487">
        <v>0</v>
      </c>
      <c r="C3487">
        <v>1.0000567</v>
      </c>
      <c r="D3487">
        <v>0</v>
      </c>
    </row>
    <row r="3488" spans="1:4" x14ac:dyDescent="0.4">
      <c r="A3488">
        <v>17.43</v>
      </c>
      <c r="B3488">
        <v>0</v>
      </c>
      <c r="C3488">
        <v>1.0000567</v>
      </c>
      <c r="D3488">
        <v>0</v>
      </c>
    </row>
    <row r="3489" spans="1:4" x14ac:dyDescent="0.4">
      <c r="A3489">
        <v>17.434999999999999</v>
      </c>
      <c r="B3489">
        <v>0</v>
      </c>
      <c r="C3489">
        <v>1.0000567</v>
      </c>
      <c r="D3489">
        <v>0</v>
      </c>
    </row>
    <row r="3490" spans="1:4" x14ac:dyDescent="0.4">
      <c r="A3490">
        <v>17.440000000000001</v>
      </c>
      <c r="B3490">
        <v>0</v>
      </c>
      <c r="C3490">
        <v>1.0000567</v>
      </c>
      <c r="D3490">
        <v>0</v>
      </c>
    </row>
    <row r="3491" spans="1:4" x14ac:dyDescent="0.4">
      <c r="A3491">
        <v>17.445</v>
      </c>
      <c r="B3491">
        <v>0</v>
      </c>
      <c r="C3491">
        <v>1.0000567</v>
      </c>
      <c r="D3491">
        <v>0</v>
      </c>
    </row>
    <row r="3492" spans="1:4" x14ac:dyDescent="0.4">
      <c r="A3492">
        <v>17.45</v>
      </c>
      <c r="B3492">
        <v>0</v>
      </c>
      <c r="C3492">
        <v>1.0000567</v>
      </c>
      <c r="D3492">
        <v>0</v>
      </c>
    </row>
    <row r="3493" spans="1:4" x14ac:dyDescent="0.4">
      <c r="A3493">
        <v>17.454999999999998</v>
      </c>
      <c r="B3493">
        <v>0</v>
      </c>
      <c r="C3493">
        <v>1.0000567</v>
      </c>
      <c r="D3493">
        <v>0</v>
      </c>
    </row>
    <row r="3494" spans="1:4" x14ac:dyDescent="0.4">
      <c r="A3494">
        <v>17.46</v>
      </c>
      <c r="B3494">
        <v>0</v>
      </c>
      <c r="C3494">
        <v>1.0000567</v>
      </c>
      <c r="D3494">
        <v>0</v>
      </c>
    </row>
    <row r="3495" spans="1:4" x14ac:dyDescent="0.4">
      <c r="A3495">
        <v>17.465</v>
      </c>
      <c r="B3495">
        <v>0</v>
      </c>
      <c r="C3495">
        <v>1.0000567</v>
      </c>
      <c r="D3495">
        <v>0</v>
      </c>
    </row>
    <row r="3496" spans="1:4" x14ac:dyDescent="0.4">
      <c r="A3496">
        <v>17.47</v>
      </c>
      <c r="B3496">
        <v>0</v>
      </c>
      <c r="C3496">
        <v>1.0000567</v>
      </c>
      <c r="D3496">
        <v>0</v>
      </c>
    </row>
    <row r="3497" spans="1:4" x14ac:dyDescent="0.4">
      <c r="A3497">
        <v>17.475000000000001</v>
      </c>
      <c r="B3497">
        <v>0</v>
      </c>
      <c r="C3497">
        <v>1.0000567</v>
      </c>
      <c r="D3497">
        <v>0</v>
      </c>
    </row>
    <row r="3498" spans="1:4" x14ac:dyDescent="0.4">
      <c r="A3498">
        <v>17.48</v>
      </c>
      <c r="B3498">
        <v>0</v>
      </c>
      <c r="C3498">
        <v>1.0000567</v>
      </c>
      <c r="D3498">
        <v>0</v>
      </c>
    </row>
    <row r="3499" spans="1:4" x14ac:dyDescent="0.4">
      <c r="A3499">
        <v>17.484999999999999</v>
      </c>
      <c r="B3499">
        <v>0</v>
      </c>
      <c r="C3499">
        <v>1.0000567</v>
      </c>
      <c r="D3499">
        <v>0</v>
      </c>
    </row>
    <row r="3500" spans="1:4" x14ac:dyDescent="0.4">
      <c r="A3500">
        <v>17.489999999999998</v>
      </c>
      <c r="B3500">
        <v>0</v>
      </c>
      <c r="C3500">
        <v>1.0000567</v>
      </c>
      <c r="D3500">
        <v>0</v>
      </c>
    </row>
    <row r="3501" spans="1:4" x14ac:dyDescent="0.4">
      <c r="A3501">
        <v>17.495000000000001</v>
      </c>
      <c r="B3501">
        <v>0</v>
      </c>
      <c r="C3501">
        <v>1.0000567</v>
      </c>
      <c r="D3501">
        <v>0</v>
      </c>
    </row>
    <row r="3502" spans="1:4" x14ac:dyDescent="0.4">
      <c r="A3502">
        <v>17.5</v>
      </c>
      <c r="B3502">
        <v>0</v>
      </c>
      <c r="C3502">
        <v>1.0000567</v>
      </c>
      <c r="D3502">
        <v>0</v>
      </c>
    </row>
    <row r="3503" spans="1:4" x14ac:dyDescent="0.4">
      <c r="A3503">
        <v>17.504999999999999</v>
      </c>
      <c r="B3503">
        <v>0</v>
      </c>
      <c r="C3503">
        <v>1.0000567</v>
      </c>
      <c r="D3503">
        <v>0</v>
      </c>
    </row>
    <row r="3504" spans="1:4" x14ac:dyDescent="0.4">
      <c r="A3504">
        <v>17.510000000000002</v>
      </c>
      <c r="B3504">
        <v>0</v>
      </c>
      <c r="C3504">
        <v>1.0000567</v>
      </c>
      <c r="D3504">
        <v>0</v>
      </c>
    </row>
    <row r="3505" spans="1:4" x14ac:dyDescent="0.4">
      <c r="A3505">
        <v>17.515000000000001</v>
      </c>
      <c r="B3505">
        <v>0</v>
      </c>
      <c r="C3505">
        <v>1.0000567</v>
      </c>
      <c r="D3505">
        <v>0</v>
      </c>
    </row>
    <row r="3506" spans="1:4" x14ac:dyDescent="0.4">
      <c r="A3506">
        <v>17.52</v>
      </c>
      <c r="B3506">
        <v>0</v>
      </c>
      <c r="C3506">
        <v>1.0000567</v>
      </c>
      <c r="D3506">
        <v>0</v>
      </c>
    </row>
    <row r="3507" spans="1:4" x14ac:dyDescent="0.4">
      <c r="A3507">
        <v>17.524999999999999</v>
      </c>
      <c r="B3507">
        <v>0</v>
      </c>
      <c r="C3507">
        <v>1.0000567</v>
      </c>
      <c r="D3507">
        <v>0</v>
      </c>
    </row>
    <row r="3508" spans="1:4" x14ac:dyDescent="0.4">
      <c r="A3508">
        <v>17.53</v>
      </c>
      <c r="B3508">
        <v>0</v>
      </c>
      <c r="C3508">
        <v>1.0000567</v>
      </c>
      <c r="D3508">
        <v>0</v>
      </c>
    </row>
    <row r="3509" spans="1:4" x14ac:dyDescent="0.4">
      <c r="A3509">
        <v>17.535</v>
      </c>
      <c r="B3509">
        <v>0</v>
      </c>
      <c r="C3509">
        <v>1.0000567</v>
      </c>
      <c r="D3509">
        <v>0</v>
      </c>
    </row>
    <row r="3510" spans="1:4" x14ac:dyDescent="0.4">
      <c r="A3510">
        <v>17.54</v>
      </c>
      <c r="B3510">
        <v>0</v>
      </c>
      <c r="C3510">
        <v>1.0000567</v>
      </c>
      <c r="D3510">
        <v>0</v>
      </c>
    </row>
    <row r="3511" spans="1:4" x14ac:dyDescent="0.4">
      <c r="A3511">
        <v>17.545000000000002</v>
      </c>
      <c r="B3511">
        <v>0</v>
      </c>
      <c r="C3511">
        <v>1.0000567</v>
      </c>
      <c r="D3511">
        <v>0</v>
      </c>
    </row>
    <row r="3512" spans="1:4" x14ac:dyDescent="0.4">
      <c r="A3512">
        <v>17.55</v>
      </c>
      <c r="B3512">
        <v>0</v>
      </c>
      <c r="C3512">
        <v>1.0000567</v>
      </c>
      <c r="D3512">
        <v>0</v>
      </c>
    </row>
    <row r="3513" spans="1:4" x14ac:dyDescent="0.4">
      <c r="A3513">
        <v>17.555</v>
      </c>
      <c r="B3513">
        <v>0</v>
      </c>
      <c r="C3513">
        <v>1.0000567</v>
      </c>
      <c r="D3513">
        <v>0</v>
      </c>
    </row>
    <row r="3514" spans="1:4" x14ac:dyDescent="0.4">
      <c r="A3514">
        <v>17.559999999999999</v>
      </c>
      <c r="B3514">
        <v>0</v>
      </c>
      <c r="C3514">
        <v>1.0000567</v>
      </c>
      <c r="D3514">
        <v>0</v>
      </c>
    </row>
    <row r="3515" spans="1:4" x14ac:dyDescent="0.4">
      <c r="A3515">
        <v>17.565000000000001</v>
      </c>
      <c r="B3515">
        <v>0</v>
      </c>
      <c r="C3515">
        <v>1.0000567</v>
      </c>
      <c r="D3515">
        <v>0</v>
      </c>
    </row>
    <row r="3516" spans="1:4" x14ac:dyDescent="0.4">
      <c r="A3516">
        <v>17.57</v>
      </c>
      <c r="B3516">
        <v>0</v>
      </c>
      <c r="C3516">
        <v>1.0000567</v>
      </c>
      <c r="D3516">
        <v>0</v>
      </c>
    </row>
    <row r="3517" spans="1:4" x14ac:dyDescent="0.4">
      <c r="A3517">
        <v>17.574999999999999</v>
      </c>
      <c r="B3517">
        <v>0</v>
      </c>
      <c r="C3517">
        <v>1.0000567</v>
      </c>
      <c r="D3517">
        <v>0</v>
      </c>
    </row>
    <row r="3518" spans="1:4" x14ac:dyDescent="0.4">
      <c r="A3518">
        <v>17.579999999999998</v>
      </c>
      <c r="B3518">
        <v>0</v>
      </c>
      <c r="C3518">
        <v>1.0000567</v>
      </c>
      <c r="D3518">
        <v>0</v>
      </c>
    </row>
    <row r="3519" spans="1:4" x14ac:dyDescent="0.4">
      <c r="A3519">
        <v>17.585000000000001</v>
      </c>
      <c r="B3519">
        <v>0</v>
      </c>
      <c r="C3519">
        <v>1.0000567</v>
      </c>
      <c r="D3519">
        <v>0</v>
      </c>
    </row>
    <row r="3520" spans="1:4" x14ac:dyDescent="0.4">
      <c r="A3520">
        <v>17.59</v>
      </c>
      <c r="B3520">
        <v>0</v>
      </c>
      <c r="C3520">
        <v>1.0000567</v>
      </c>
      <c r="D3520">
        <v>0</v>
      </c>
    </row>
    <row r="3521" spans="1:4" x14ac:dyDescent="0.4">
      <c r="A3521">
        <v>17.594999999999999</v>
      </c>
      <c r="B3521">
        <v>0</v>
      </c>
      <c r="C3521">
        <v>1.0000567</v>
      </c>
      <c r="D3521">
        <v>0</v>
      </c>
    </row>
    <row r="3522" spans="1:4" x14ac:dyDescent="0.4">
      <c r="A3522">
        <v>17.600000000000001</v>
      </c>
      <c r="B3522">
        <v>0</v>
      </c>
      <c r="C3522">
        <v>1.0000567</v>
      </c>
      <c r="D3522">
        <v>0</v>
      </c>
    </row>
    <row r="3523" spans="1:4" x14ac:dyDescent="0.4">
      <c r="A3523">
        <v>17.605</v>
      </c>
      <c r="B3523">
        <v>0</v>
      </c>
      <c r="C3523">
        <v>1.0000567</v>
      </c>
      <c r="D3523">
        <v>0</v>
      </c>
    </row>
    <row r="3524" spans="1:4" x14ac:dyDescent="0.4">
      <c r="A3524">
        <v>17.61</v>
      </c>
      <c r="B3524">
        <v>0</v>
      </c>
      <c r="C3524">
        <v>1.0000567</v>
      </c>
      <c r="D3524">
        <v>0</v>
      </c>
    </row>
    <row r="3525" spans="1:4" x14ac:dyDescent="0.4">
      <c r="A3525">
        <v>17.614999999999998</v>
      </c>
      <c r="B3525">
        <v>0</v>
      </c>
      <c r="C3525">
        <v>1.0000567</v>
      </c>
      <c r="D3525">
        <v>0</v>
      </c>
    </row>
    <row r="3526" spans="1:4" x14ac:dyDescent="0.4">
      <c r="A3526">
        <v>17.62</v>
      </c>
      <c r="B3526">
        <v>0</v>
      </c>
      <c r="C3526">
        <v>1.0000567</v>
      </c>
      <c r="D3526">
        <v>0</v>
      </c>
    </row>
    <row r="3527" spans="1:4" x14ac:dyDescent="0.4">
      <c r="A3527">
        <v>17.625</v>
      </c>
      <c r="B3527">
        <v>0</v>
      </c>
      <c r="C3527">
        <v>1.0000567</v>
      </c>
      <c r="D3527">
        <v>0</v>
      </c>
    </row>
    <row r="3528" spans="1:4" x14ac:dyDescent="0.4">
      <c r="A3528">
        <v>17.63</v>
      </c>
      <c r="B3528">
        <v>0</v>
      </c>
      <c r="C3528">
        <v>1.0000567</v>
      </c>
      <c r="D3528">
        <v>0</v>
      </c>
    </row>
    <row r="3529" spans="1:4" x14ac:dyDescent="0.4">
      <c r="A3529">
        <v>17.635000000000002</v>
      </c>
      <c r="B3529">
        <v>0</v>
      </c>
      <c r="C3529">
        <v>1.0000567</v>
      </c>
      <c r="D3529">
        <v>0</v>
      </c>
    </row>
    <row r="3530" spans="1:4" x14ac:dyDescent="0.4">
      <c r="A3530">
        <v>17.64</v>
      </c>
      <c r="B3530">
        <v>0</v>
      </c>
      <c r="C3530">
        <v>1.0000567</v>
      </c>
      <c r="D3530">
        <v>0</v>
      </c>
    </row>
    <row r="3531" spans="1:4" x14ac:dyDescent="0.4">
      <c r="A3531">
        <v>17.645</v>
      </c>
      <c r="B3531">
        <v>0</v>
      </c>
      <c r="C3531">
        <v>1.0000567</v>
      </c>
      <c r="D3531">
        <v>0</v>
      </c>
    </row>
    <row r="3532" spans="1:4" x14ac:dyDescent="0.4">
      <c r="A3532">
        <v>17.649999999999999</v>
      </c>
      <c r="B3532">
        <v>0</v>
      </c>
      <c r="C3532">
        <v>1.0000567</v>
      </c>
      <c r="D3532">
        <v>0</v>
      </c>
    </row>
    <row r="3533" spans="1:4" x14ac:dyDescent="0.4">
      <c r="A3533">
        <v>17.655000000000001</v>
      </c>
      <c r="B3533">
        <v>0</v>
      </c>
      <c r="C3533">
        <v>1.0000567</v>
      </c>
      <c r="D3533">
        <v>0</v>
      </c>
    </row>
    <row r="3534" spans="1:4" x14ac:dyDescent="0.4">
      <c r="A3534">
        <v>17.66</v>
      </c>
      <c r="B3534">
        <v>0</v>
      </c>
      <c r="C3534">
        <v>1.0000567</v>
      </c>
      <c r="D3534">
        <v>0</v>
      </c>
    </row>
    <row r="3535" spans="1:4" x14ac:dyDescent="0.4">
      <c r="A3535">
        <v>17.664999999999999</v>
      </c>
      <c r="B3535">
        <v>0</v>
      </c>
      <c r="C3535">
        <v>1.0000567</v>
      </c>
      <c r="D3535">
        <v>0</v>
      </c>
    </row>
    <row r="3536" spans="1:4" x14ac:dyDescent="0.4">
      <c r="A3536">
        <v>17.670000000000002</v>
      </c>
      <c r="B3536">
        <v>0</v>
      </c>
      <c r="C3536">
        <v>1.0000567</v>
      </c>
      <c r="D3536">
        <v>0</v>
      </c>
    </row>
    <row r="3537" spans="1:4" x14ac:dyDescent="0.4">
      <c r="A3537">
        <v>17.675000000000001</v>
      </c>
      <c r="B3537">
        <v>0</v>
      </c>
      <c r="C3537">
        <v>1.0000567</v>
      </c>
      <c r="D3537">
        <v>0</v>
      </c>
    </row>
    <row r="3538" spans="1:4" x14ac:dyDescent="0.4">
      <c r="A3538">
        <v>17.68</v>
      </c>
      <c r="B3538">
        <v>0</v>
      </c>
      <c r="C3538">
        <v>1.0000567</v>
      </c>
      <c r="D3538">
        <v>0</v>
      </c>
    </row>
    <row r="3539" spans="1:4" x14ac:dyDescent="0.4">
      <c r="A3539">
        <v>17.684999999999999</v>
      </c>
      <c r="B3539">
        <v>0</v>
      </c>
      <c r="C3539">
        <v>1.0000567</v>
      </c>
      <c r="D3539">
        <v>0</v>
      </c>
    </row>
    <row r="3540" spans="1:4" x14ac:dyDescent="0.4">
      <c r="A3540">
        <v>17.690000000000001</v>
      </c>
      <c r="B3540">
        <v>0</v>
      </c>
      <c r="C3540">
        <v>1.0000567</v>
      </c>
      <c r="D3540">
        <v>0</v>
      </c>
    </row>
    <row r="3541" spans="1:4" x14ac:dyDescent="0.4">
      <c r="A3541">
        <v>17.695</v>
      </c>
      <c r="B3541">
        <v>0</v>
      </c>
      <c r="C3541">
        <v>1.0000567</v>
      </c>
      <c r="D3541">
        <v>0</v>
      </c>
    </row>
    <row r="3542" spans="1:4" x14ac:dyDescent="0.4">
      <c r="A3542">
        <v>17.7</v>
      </c>
      <c r="B3542">
        <v>0</v>
      </c>
      <c r="C3542">
        <v>1.0000567</v>
      </c>
      <c r="D3542">
        <v>0</v>
      </c>
    </row>
    <row r="3543" spans="1:4" x14ac:dyDescent="0.4">
      <c r="A3543">
        <v>17.704999999999998</v>
      </c>
      <c r="B3543">
        <v>0</v>
      </c>
      <c r="C3543">
        <v>1.0000567</v>
      </c>
      <c r="D3543">
        <v>0</v>
      </c>
    </row>
    <row r="3544" spans="1:4" x14ac:dyDescent="0.4">
      <c r="A3544">
        <v>17.71</v>
      </c>
      <c r="B3544">
        <v>0</v>
      </c>
      <c r="C3544">
        <v>1.0000567</v>
      </c>
      <c r="D3544">
        <v>0</v>
      </c>
    </row>
    <row r="3545" spans="1:4" x14ac:dyDescent="0.4">
      <c r="A3545">
        <v>17.715</v>
      </c>
      <c r="B3545">
        <v>0</v>
      </c>
      <c r="C3545">
        <v>1.0000567</v>
      </c>
      <c r="D3545">
        <v>0</v>
      </c>
    </row>
    <row r="3546" spans="1:4" x14ac:dyDescent="0.4">
      <c r="A3546">
        <v>17.72</v>
      </c>
      <c r="B3546">
        <v>0</v>
      </c>
      <c r="C3546">
        <v>1.0000567</v>
      </c>
      <c r="D3546">
        <v>0</v>
      </c>
    </row>
    <row r="3547" spans="1:4" x14ac:dyDescent="0.4">
      <c r="A3547">
        <v>17.725000000000001</v>
      </c>
      <c r="B3547">
        <v>0</v>
      </c>
      <c r="C3547">
        <v>1.0000567</v>
      </c>
      <c r="D3547">
        <v>0</v>
      </c>
    </row>
    <row r="3548" spans="1:4" x14ac:dyDescent="0.4">
      <c r="A3548">
        <v>17.73</v>
      </c>
      <c r="B3548">
        <v>0</v>
      </c>
      <c r="C3548">
        <v>1.0000567</v>
      </c>
      <c r="D3548">
        <v>0</v>
      </c>
    </row>
    <row r="3549" spans="1:4" x14ac:dyDescent="0.4">
      <c r="A3549">
        <v>17.734999999999999</v>
      </c>
      <c r="B3549">
        <v>0</v>
      </c>
      <c r="C3549">
        <v>1.0000567</v>
      </c>
      <c r="D3549">
        <v>0</v>
      </c>
    </row>
    <row r="3550" spans="1:4" x14ac:dyDescent="0.4">
      <c r="A3550">
        <v>17.739999999999998</v>
      </c>
      <c r="B3550">
        <v>0</v>
      </c>
      <c r="C3550">
        <v>1.0000567</v>
      </c>
      <c r="D3550">
        <v>0</v>
      </c>
    </row>
    <row r="3551" spans="1:4" x14ac:dyDescent="0.4">
      <c r="A3551">
        <v>17.745000000000001</v>
      </c>
      <c r="B3551">
        <v>0</v>
      </c>
      <c r="C3551">
        <v>1.0000567</v>
      </c>
      <c r="D3551">
        <v>0</v>
      </c>
    </row>
    <row r="3552" spans="1:4" x14ac:dyDescent="0.4">
      <c r="A3552">
        <v>17.75</v>
      </c>
      <c r="B3552">
        <v>0</v>
      </c>
      <c r="C3552">
        <v>1.0000567</v>
      </c>
      <c r="D3552">
        <v>0</v>
      </c>
    </row>
    <row r="3553" spans="1:4" x14ac:dyDescent="0.4">
      <c r="A3553">
        <v>17.754999999999999</v>
      </c>
      <c r="B3553">
        <v>0</v>
      </c>
      <c r="C3553">
        <v>1.0000567</v>
      </c>
      <c r="D3553">
        <v>0</v>
      </c>
    </row>
    <row r="3554" spans="1:4" x14ac:dyDescent="0.4">
      <c r="A3554">
        <v>17.760000000000002</v>
      </c>
      <c r="B3554">
        <v>0</v>
      </c>
      <c r="C3554">
        <v>1.0000567</v>
      </c>
      <c r="D3554">
        <v>0</v>
      </c>
    </row>
    <row r="3555" spans="1:4" x14ac:dyDescent="0.4">
      <c r="A3555">
        <v>17.765000000000001</v>
      </c>
      <c r="B3555">
        <v>0</v>
      </c>
      <c r="C3555">
        <v>1.0000567</v>
      </c>
      <c r="D3555">
        <v>0</v>
      </c>
    </row>
    <row r="3556" spans="1:4" x14ac:dyDescent="0.4">
      <c r="A3556">
        <v>17.77</v>
      </c>
      <c r="B3556">
        <v>0</v>
      </c>
      <c r="C3556">
        <v>1.0000567</v>
      </c>
      <c r="D3556">
        <v>0</v>
      </c>
    </row>
    <row r="3557" spans="1:4" x14ac:dyDescent="0.4">
      <c r="A3557">
        <v>17.774999999999999</v>
      </c>
      <c r="B3557">
        <v>0</v>
      </c>
      <c r="C3557">
        <v>1.0000567</v>
      </c>
      <c r="D3557">
        <v>0</v>
      </c>
    </row>
    <row r="3558" spans="1:4" x14ac:dyDescent="0.4">
      <c r="A3558">
        <v>17.78</v>
      </c>
      <c r="B3558">
        <v>0</v>
      </c>
      <c r="C3558">
        <v>1.0000567</v>
      </c>
      <c r="D3558">
        <v>0</v>
      </c>
    </row>
    <row r="3559" spans="1:4" x14ac:dyDescent="0.4">
      <c r="A3559">
        <v>17.785</v>
      </c>
      <c r="B3559">
        <v>0</v>
      </c>
      <c r="C3559">
        <v>1.0000567</v>
      </c>
      <c r="D3559">
        <v>0</v>
      </c>
    </row>
    <row r="3560" spans="1:4" x14ac:dyDescent="0.4">
      <c r="A3560">
        <v>17.79</v>
      </c>
      <c r="B3560">
        <v>0</v>
      </c>
      <c r="C3560">
        <v>1.0000567</v>
      </c>
      <c r="D3560">
        <v>0</v>
      </c>
    </row>
    <row r="3561" spans="1:4" x14ac:dyDescent="0.4">
      <c r="A3561">
        <v>17.795000000000002</v>
      </c>
      <c r="B3561">
        <v>0</v>
      </c>
      <c r="C3561">
        <v>1.0000567</v>
      </c>
      <c r="D3561">
        <v>0</v>
      </c>
    </row>
    <row r="3562" spans="1:4" x14ac:dyDescent="0.4">
      <c r="A3562">
        <v>17.8</v>
      </c>
      <c r="B3562">
        <v>0</v>
      </c>
      <c r="C3562">
        <v>1.0000567</v>
      </c>
      <c r="D3562">
        <v>0</v>
      </c>
    </row>
    <row r="3563" spans="1:4" x14ac:dyDescent="0.4">
      <c r="A3563">
        <v>17.805</v>
      </c>
      <c r="B3563">
        <v>0</v>
      </c>
      <c r="C3563">
        <v>1.0000567</v>
      </c>
      <c r="D3563">
        <v>0</v>
      </c>
    </row>
    <row r="3564" spans="1:4" x14ac:dyDescent="0.4">
      <c r="A3564">
        <v>17.809999999999999</v>
      </c>
      <c r="B3564">
        <v>0</v>
      </c>
      <c r="C3564">
        <v>1.0000567</v>
      </c>
      <c r="D3564">
        <v>0</v>
      </c>
    </row>
    <row r="3565" spans="1:4" x14ac:dyDescent="0.4">
      <c r="A3565">
        <v>17.815000000000001</v>
      </c>
      <c r="B3565">
        <v>0</v>
      </c>
      <c r="C3565">
        <v>1.0000567</v>
      </c>
      <c r="D3565">
        <v>0</v>
      </c>
    </row>
    <row r="3566" spans="1:4" x14ac:dyDescent="0.4">
      <c r="A3566">
        <v>17.82</v>
      </c>
      <c r="B3566">
        <v>0</v>
      </c>
      <c r="C3566">
        <v>1.0000567</v>
      </c>
      <c r="D3566">
        <v>0</v>
      </c>
    </row>
    <row r="3567" spans="1:4" x14ac:dyDescent="0.4">
      <c r="A3567">
        <v>17.824999999999999</v>
      </c>
      <c r="B3567">
        <v>0</v>
      </c>
      <c r="C3567">
        <v>1.0000567</v>
      </c>
      <c r="D3567">
        <v>0</v>
      </c>
    </row>
    <row r="3568" spans="1:4" x14ac:dyDescent="0.4">
      <c r="A3568">
        <v>17.829999999999998</v>
      </c>
      <c r="B3568">
        <v>0</v>
      </c>
      <c r="C3568">
        <v>1.0000567</v>
      </c>
      <c r="D3568">
        <v>0</v>
      </c>
    </row>
    <row r="3569" spans="1:4" x14ac:dyDescent="0.4">
      <c r="A3569">
        <v>17.835000000000001</v>
      </c>
      <c r="B3569">
        <v>0</v>
      </c>
      <c r="C3569">
        <v>1.0000567</v>
      </c>
      <c r="D3569">
        <v>0</v>
      </c>
    </row>
    <row r="3570" spans="1:4" x14ac:dyDescent="0.4">
      <c r="A3570">
        <v>17.84</v>
      </c>
      <c r="B3570">
        <v>0</v>
      </c>
      <c r="C3570">
        <v>1.0000567</v>
      </c>
      <c r="D3570">
        <v>0</v>
      </c>
    </row>
    <row r="3571" spans="1:4" x14ac:dyDescent="0.4">
      <c r="A3571">
        <v>17.844999999999999</v>
      </c>
      <c r="B3571">
        <v>0</v>
      </c>
      <c r="C3571">
        <v>1.0000567</v>
      </c>
      <c r="D3571">
        <v>0</v>
      </c>
    </row>
    <row r="3572" spans="1:4" x14ac:dyDescent="0.4">
      <c r="A3572">
        <v>17.850000000000001</v>
      </c>
      <c r="B3572">
        <v>0</v>
      </c>
      <c r="C3572">
        <v>1.0000567</v>
      </c>
      <c r="D3572">
        <v>0</v>
      </c>
    </row>
    <row r="3573" spans="1:4" x14ac:dyDescent="0.4">
      <c r="A3573">
        <v>17.855</v>
      </c>
      <c r="B3573">
        <v>0</v>
      </c>
      <c r="C3573">
        <v>1.0000567</v>
      </c>
      <c r="D3573">
        <v>0</v>
      </c>
    </row>
    <row r="3574" spans="1:4" x14ac:dyDescent="0.4">
      <c r="A3574">
        <v>17.86</v>
      </c>
      <c r="B3574">
        <v>0</v>
      </c>
      <c r="C3574">
        <v>1.0000567</v>
      </c>
      <c r="D3574">
        <v>0</v>
      </c>
    </row>
    <row r="3575" spans="1:4" x14ac:dyDescent="0.4">
      <c r="A3575">
        <v>17.864999999999998</v>
      </c>
      <c r="B3575">
        <v>0</v>
      </c>
      <c r="C3575">
        <v>1.0000567</v>
      </c>
      <c r="D3575">
        <v>0</v>
      </c>
    </row>
    <row r="3576" spans="1:4" x14ac:dyDescent="0.4">
      <c r="A3576">
        <v>17.87</v>
      </c>
      <c r="B3576">
        <v>0</v>
      </c>
      <c r="C3576">
        <v>1.0000567</v>
      </c>
      <c r="D3576">
        <v>0</v>
      </c>
    </row>
    <row r="3577" spans="1:4" x14ac:dyDescent="0.4">
      <c r="A3577">
        <v>17.875</v>
      </c>
      <c r="B3577">
        <v>0</v>
      </c>
      <c r="C3577">
        <v>1.0000567</v>
      </c>
      <c r="D3577">
        <v>0</v>
      </c>
    </row>
    <row r="3578" spans="1:4" x14ac:dyDescent="0.4">
      <c r="A3578">
        <v>17.88</v>
      </c>
      <c r="B3578">
        <v>0</v>
      </c>
      <c r="C3578">
        <v>1.0000567</v>
      </c>
      <c r="D3578">
        <v>0</v>
      </c>
    </row>
    <row r="3579" spans="1:4" x14ac:dyDescent="0.4">
      <c r="A3579">
        <v>17.885000000000002</v>
      </c>
      <c r="B3579">
        <v>0</v>
      </c>
      <c r="C3579">
        <v>1.0000567</v>
      </c>
      <c r="D3579">
        <v>0</v>
      </c>
    </row>
    <row r="3580" spans="1:4" x14ac:dyDescent="0.4">
      <c r="A3580">
        <v>17.89</v>
      </c>
      <c r="B3580">
        <v>0</v>
      </c>
      <c r="C3580">
        <v>1.0000567</v>
      </c>
      <c r="D3580">
        <v>0</v>
      </c>
    </row>
    <row r="3581" spans="1:4" x14ac:dyDescent="0.4">
      <c r="A3581">
        <v>17.895</v>
      </c>
      <c r="B3581">
        <v>0</v>
      </c>
      <c r="C3581">
        <v>1.0000567</v>
      </c>
      <c r="D3581">
        <v>0</v>
      </c>
    </row>
    <row r="3582" spans="1:4" x14ac:dyDescent="0.4">
      <c r="A3582">
        <v>17.899999999999999</v>
      </c>
      <c r="B3582">
        <v>0</v>
      </c>
      <c r="C3582">
        <v>1.0000567</v>
      </c>
      <c r="D3582">
        <v>0</v>
      </c>
    </row>
    <row r="3583" spans="1:4" x14ac:dyDescent="0.4">
      <c r="A3583">
        <v>17.905000000000001</v>
      </c>
      <c r="B3583">
        <v>0</v>
      </c>
      <c r="C3583">
        <v>1.0000567</v>
      </c>
      <c r="D3583">
        <v>0</v>
      </c>
    </row>
    <row r="3584" spans="1:4" x14ac:dyDescent="0.4">
      <c r="A3584">
        <v>17.91</v>
      </c>
      <c r="B3584">
        <v>0</v>
      </c>
      <c r="C3584">
        <v>1.0000567</v>
      </c>
      <c r="D3584">
        <v>0</v>
      </c>
    </row>
    <row r="3585" spans="1:4" x14ac:dyDescent="0.4">
      <c r="A3585">
        <v>17.914999999999999</v>
      </c>
      <c r="B3585">
        <v>0</v>
      </c>
      <c r="C3585">
        <v>1.0000567</v>
      </c>
      <c r="D3585">
        <v>0</v>
      </c>
    </row>
    <row r="3586" spans="1:4" x14ac:dyDescent="0.4">
      <c r="A3586">
        <v>17.920000000000002</v>
      </c>
      <c r="B3586">
        <v>0</v>
      </c>
      <c r="C3586">
        <v>1.0000567</v>
      </c>
      <c r="D3586">
        <v>0</v>
      </c>
    </row>
    <row r="3587" spans="1:4" x14ac:dyDescent="0.4">
      <c r="A3587">
        <v>17.925000000000001</v>
      </c>
      <c r="B3587">
        <v>0</v>
      </c>
      <c r="C3587">
        <v>1.0000567</v>
      </c>
      <c r="D3587">
        <v>0</v>
      </c>
    </row>
    <row r="3588" spans="1:4" x14ac:dyDescent="0.4">
      <c r="A3588">
        <v>17.93</v>
      </c>
      <c r="B3588">
        <v>0</v>
      </c>
      <c r="C3588">
        <v>1.0000567</v>
      </c>
      <c r="D3588">
        <v>0</v>
      </c>
    </row>
    <row r="3589" spans="1:4" x14ac:dyDescent="0.4">
      <c r="A3589">
        <v>17.934999999999999</v>
      </c>
      <c r="B3589">
        <v>0</v>
      </c>
      <c r="C3589">
        <v>1.0000567</v>
      </c>
      <c r="D3589">
        <v>0</v>
      </c>
    </row>
    <row r="3590" spans="1:4" x14ac:dyDescent="0.4">
      <c r="A3590">
        <v>17.940000000000001</v>
      </c>
      <c r="B3590">
        <v>0</v>
      </c>
      <c r="C3590">
        <v>1.0000567</v>
      </c>
      <c r="D3590">
        <v>0</v>
      </c>
    </row>
    <row r="3591" spans="1:4" x14ac:dyDescent="0.4">
      <c r="A3591">
        <v>17.945</v>
      </c>
      <c r="B3591">
        <v>0</v>
      </c>
      <c r="C3591">
        <v>1.0000567</v>
      </c>
      <c r="D3591">
        <v>0</v>
      </c>
    </row>
    <row r="3592" spans="1:4" x14ac:dyDescent="0.4">
      <c r="A3592">
        <v>17.95</v>
      </c>
      <c r="B3592">
        <v>0</v>
      </c>
      <c r="C3592">
        <v>1.0000567</v>
      </c>
      <c r="D3592">
        <v>0</v>
      </c>
    </row>
    <row r="3593" spans="1:4" x14ac:dyDescent="0.4">
      <c r="A3593">
        <v>17.954999999999998</v>
      </c>
      <c r="B3593">
        <v>0</v>
      </c>
      <c r="C3593">
        <v>1.0000567</v>
      </c>
      <c r="D3593">
        <v>0</v>
      </c>
    </row>
    <row r="3594" spans="1:4" x14ac:dyDescent="0.4">
      <c r="A3594">
        <v>17.96</v>
      </c>
      <c r="B3594">
        <v>0</v>
      </c>
      <c r="C3594">
        <v>1.0000567</v>
      </c>
      <c r="D3594">
        <v>0</v>
      </c>
    </row>
    <row r="3595" spans="1:4" x14ac:dyDescent="0.4">
      <c r="A3595">
        <v>17.965</v>
      </c>
      <c r="B3595">
        <v>0</v>
      </c>
      <c r="C3595">
        <v>1.0000567</v>
      </c>
      <c r="D3595">
        <v>0</v>
      </c>
    </row>
    <row r="3596" spans="1:4" x14ac:dyDescent="0.4">
      <c r="A3596">
        <v>17.97</v>
      </c>
      <c r="B3596">
        <v>0</v>
      </c>
      <c r="C3596">
        <v>1.0000567</v>
      </c>
      <c r="D3596">
        <v>0</v>
      </c>
    </row>
    <row r="3597" spans="1:4" x14ac:dyDescent="0.4">
      <c r="A3597">
        <v>17.975000000000001</v>
      </c>
      <c r="B3597">
        <v>0</v>
      </c>
      <c r="C3597">
        <v>1.0000567</v>
      </c>
      <c r="D3597">
        <v>0</v>
      </c>
    </row>
    <row r="3598" spans="1:4" x14ac:dyDescent="0.4">
      <c r="A3598">
        <v>17.98</v>
      </c>
      <c r="B3598">
        <v>0</v>
      </c>
      <c r="C3598">
        <v>1.0000567</v>
      </c>
      <c r="D3598">
        <v>0</v>
      </c>
    </row>
    <row r="3599" spans="1:4" x14ac:dyDescent="0.4">
      <c r="A3599">
        <v>17.984999999999999</v>
      </c>
      <c r="B3599">
        <v>0</v>
      </c>
      <c r="C3599">
        <v>1.0000567</v>
      </c>
      <c r="D3599">
        <v>0</v>
      </c>
    </row>
    <row r="3600" spans="1:4" x14ac:dyDescent="0.4">
      <c r="A3600">
        <v>17.989999999999998</v>
      </c>
      <c r="B3600">
        <v>0</v>
      </c>
      <c r="C3600">
        <v>1.0000567</v>
      </c>
      <c r="D3600">
        <v>0</v>
      </c>
    </row>
    <row r="3601" spans="1:4" x14ac:dyDescent="0.4">
      <c r="A3601">
        <v>17.995000000000001</v>
      </c>
      <c r="B3601">
        <v>0</v>
      </c>
      <c r="C3601">
        <v>1.0000567</v>
      </c>
      <c r="D3601">
        <v>0</v>
      </c>
    </row>
    <row r="3602" spans="1:4" x14ac:dyDescent="0.4">
      <c r="A3602">
        <v>18</v>
      </c>
      <c r="B3602">
        <v>0</v>
      </c>
      <c r="C3602">
        <v>1.0000567</v>
      </c>
      <c r="D3602">
        <v>0</v>
      </c>
    </row>
    <row r="3603" spans="1:4" x14ac:dyDescent="0.4">
      <c r="A3603">
        <v>18.004999999999999</v>
      </c>
      <c r="B3603">
        <v>0</v>
      </c>
      <c r="C3603">
        <v>1.0000567</v>
      </c>
      <c r="D3603">
        <v>0</v>
      </c>
    </row>
    <row r="3604" spans="1:4" x14ac:dyDescent="0.4">
      <c r="A3604">
        <v>18.010000000000002</v>
      </c>
      <c r="B3604">
        <v>0</v>
      </c>
      <c r="C3604">
        <v>1.0000567</v>
      </c>
      <c r="D3604">
        <v>0</v>
      </c>
    </row>
    <row r="3605" spans="1:4" x14ac:dyDescent="0.4">
      <c r="A3605">
        <v>18.015000000000001</v>
      </c>
      <c r="B3605">
        <v>0</v>
      </c>
      <c r="C3605">
        <v>1.0000567</v>
      </c>
      <c r="D3605">
        <v>0</v>
      </c>
    </row>
    <row r="3606" spans="1:4" x14ac:dyDescent="0.4">
      <c r="A3606">
        <v>18.02</v>
      </c>
      <c r="B3606">
        <v>0</v>
      </c>
      <c r="C3606">
        <v>1.0000567</v>
      </c>
      <c r="D3606">
        <v>0</v>
      </c>
    </row>
    <row r="3607" spans="1:4" x14ac:dyDescent="0.4">
      <c r="A3607">
        <v>18.024999999999999</v>
      </c>
      <c r="B3607">
        <v>0</v>
      </c>
      <c r="C3607">
        <v>1.0000567</v>
      </c>
      <c r="D3607">
        <v>0</v>
      </c>
    </row>
    <row r="3608" spans="1:4" x14ac:dyDescent="0.4">
      <c r="A3608">
        <v>18.03</v>
      </c>
      <c r="B3608">
        <v>0</v>
      </c>
      <c r="C3608">
        <v>1.0000567</v>
      </c>
      <c r="D3608">
        <v>0</v>
      </c>
    </row>
    <row r="3609" spans="1:4" x14ac:dyDescent="0.4">
      <c r="A3609">
        <v>18.035</v>
      </c>
      <c r="B3609">
        <v>0</v>
      </c>
      <c r="C3609">
        <v>1.0000567</v>
      </c>
      <c r="D3609">
        <v>0</v>
      </c>
    </row>
    <row r="3610" spans="1:4" x14ac:dyDescent="0.4">
      <c r="A3610">
        <v>18.04</v>
      </c>
      <c r="B3610">
        <v>0</v>
      </c>
      <c r="C3610">
        <v>1.0000567</v>
      </c>
      <c r="D3610">
        <v>0</v>
      </c>
    </row>
    <row r="3611" spans="1:4" x14ac:dyDescent="0.4">
      <c r="A3611">
        <v>18.045000000000002</v>
      </c>
      <c r="B3611">
        <v>0</v>
      </c>
      <c r="C3611">
        <v>1.0000567</v>
      </c>
      <c r="D3611">
        <v>0</v>
      </c>
    </row>
    <row r="3612" spans="1:4" x14ac:dyDescent="0.4">
      <c r="A3612">
        <v>18.05</v>
      </c>
      <c r="B3612">
        <v>0</v>
      </c>
      <c r="C3612">
        <v>1.0000567</v>
      </c>
      <c r="D3612">
        <v>0</v>
      </c>
    </row>
    <row r="3613" spans="1:4" x14ac:dyDescent="0.4">
      <c r="A3613">
        <v>18.055</v>
      </c>
      <c r="B3613">
        <v>0</v>
      </c>
      <c r="C3613">
        <v>1.0000567</v>
      </c>
      <c r="D3613">
        <v>0</v>
      </c>
    </row>
    <row r="3614" spans="1:4" x14ac:dyDescent="0.4">
      <c r="A3614">
        <v>18.059999999999999</v>
      </c>
      <c r="B3614">
        <v>0</v>
      </c>
      <c r="C3614">
        <v>1.0000567</v>
      </c>
      <c r="D3614">
        <v>0</v>
      </c>
    </row>
    <row r="3615" spans="1:4" x14ac:dyDescent="0.4">
      <c r="A3615">
        <v>18.065000000000001</v>
      </c>
      <c r="B3615">
        <v>0</v>
      </c>
      <c r="C3615">
        <v>1.0000567</v>
      </c>
      <c r="D3615">
        <v>0</v>
      </c>
    </row>
    <row r="3616" spans="1:4" x14ac:dyDescent="0.4">
      <c r="A3616">
        <v>18.07</v>
      </c>
      <c r="B3616">
        <v>0</v>
      </c>
      <c r="C3616">
        <v>1.0000567</v>
      </c>
      <c r="D3616">
        <v>0</v>
      </c>
    </row>
    <row r="3617" spans="1:4" x14ac:dyDescent="0.4">
      <c r="A3617">
        <v>18.074999999999999</v>
      </c>
      <c r="B3617">
        <v>0</v>
      </c>
      <c r="C3617">
        <v>1.0000567</v>
      </c>
      <c r="D3617">
        <v>0</v>
      </c>
    </row>
    <row r="3618" spans="1:4" x14ac:dyDescent="0.4">
      <c r="A3618">
        <v>18.079999999999998</v>
      </c>
      <c r="B3618">
        <v>0</v>
      </c>
      <c r="C3618">
        <v>1.0000567</v>
      </c>
      <c r="D3618">
        <v>0</v>
      </c>
    </row>
    <row r="3619" spans="1:4" x14ac:dyDescent="0.4">
      <c r="A3619">
        <v>18.085000000000001</v>
      </c>
      <c r="B3619">
        <v>0</v>
      </c>
      <c r="C3619">
        <v>1.0000567</v>
      </c>
      <c r="D3619">
        <v>0</v>
      </c>
    </row>
    <row r="3620" spans="1:4" x14ac:dyDescent="0.4">
      <c r="A3620">
        <v>18.09</v>
      </c>
      <c r="B3620">
        <v>0</v>
      </c>
      <c r="C3620">
        <v>1.0000567</v>
      </c>
      <c r="D3620">
        <v>0</v>
      </c>
    </row>
    <row r="3621" spans="1:4" x14ac:dyDescent="0.4">
      <c r="A3621">
        <v>18.094999999999999</v>
      </c>
      <c r="B3621">
        <v>0</v>
      </c>
      <c r="C3621">
        <v>1.0000567</v>
      </c>
      <c r="D3621">
        <v>0</v>
      </c>
    </row>
    <row r="3622" spans="1:4" x14ac:dyDescent="0.4">
      <c r="A3622">
        <v>18.100000000000001</v>
      </c>
      <c r="B3622">
        <v>0</v>
      </c>
      <c r="C3622">
        <v>1.0000567</v>
      </c>
      <c r="D3622">
        <v>0</v>
      </c>
    </row>
    <row r="3623" spans="1:4" x14ac:dyDescent="0.4">
      <c r="A3623">
        <v>18.105</v>
      </c>
      <c r="B3623">
        <v>0</v>
      </c>
      <c r="C3623">
        <v>1.0000567</v>
      </c>
      <c r="D3623">
        <v>0</v>
      </c>
    </row>
    <row r="3624" spans="1:4" x14ac:dyDescent="0.4">
      <c r="A3624">
        <v>18.11</v>
      </c>
      <c r="B3624">
        <v>0</v>
      </c>
      <c r="C3624">
        <v>1.0000567</v>
      </c>
      <c r="D3624">
        <v>0</v>
      </c>
    </row>
    <row r="3625" spans="1:4" x14ac:dyDescent="0.4">
      <c r="A3625">
        <v>18.114999999999998</v>
      </c>
      <c r="B3625">
        <v>0</v>
      </c>
      <c r="C3625">
        <v>1.0000567</v>
      </c>
      <c r="D3625">
        <v>0</v>
      </c>
    </row>
    <row r="3626" spans="1:4" x14ac:dyDescent="0.4">
      <c r="A3626">
        <v>18.12</v>
      </c>
      <c r="B3626">
        <v>0</v>
      </c>
      <c r="C3626">
        <v>1.0000567</v>
      </c>
      <c r="D3626">
        <v>0</v>
      </c>
    </row>
    <row r="3627" spans="1:4" x14ac:dyDescent="0.4">
      <c r="A3627">
        <v>18.125</v>
      </c>
      <c r="B3627">
        <v>0</v>
      </c>
      <c r="C3627">
        <v>1.0000567</v>
      </c>
      <c r="D3627">
        <v>0</v>
      </c>
    </row>
    <row r="3628" spans="1:4" x14ac:dyDescent="0.4">
      <c r="A3628">
        <v>18.13</v>
      </c>
      <c r="B3628">
        <v>0</v>
      </c>
      <c r="C3628">
        <v>1.0000567</v>
      </c>
      <c r="D3628">
        <v>0</v>
      </c>
    </row>
    <row r="3629" spans="1:4" x14ac:dyDescent="0.4">
      <c r="A3629">
        <v>18.135000000000002</v>
      </c>
      <c r="B3629">
        <v>0</v>
      </c>
      <c r="C3629">
        <v>1.0000567</v>
      </c>
      <c r="D3629">
        <v>0</v>
      </c>
    </row>
    <row r="3630" spans="1:4" x14ac:dyDescent="0.4">
      <c r="A3630">
        <v>18.14</v>
      </c>
      <c r="B3630">
        <v>0</v>
      </c>
      <c r="C3630">
        <v>1.0000567</v>
      </c>
      <c r="D3630">
        <v>0</v>
      </c>
    </row>
    <row r="3631" spans="1:4" x14ac:dyDescent="0.4">
      <c r="A3631">
        <v>18.145</v>
      </c>
      <c r="B3631">
        <v>0</v>
      </c>
      <c r="C3631">
        <v>1.0000567</v>
      </c>
      <c r="D3631">
        <v>0</v>
      </c>
    </row>
    <row r="3632" spans="1:4" x14ac:dyDescent="0.4">
      <c r="A3632">
        <v>18.149999999999999</v>
      </c>
      <c r="B3632">
        <v>0</v>
      </c>
      <c r="C3632">
        <v>1.0000567</v>
      </c>
      <c r="D3632">
        <v>0</v>
      </c>
    </row>
    <row r="3633" spans="1:4" x14ac:dyDescent="0.4">
      <c r="A3633">
        <v>18.155000000000001</v>
      </c>
      <c r="B3633">
        <v>0</v>
      </c>
      <c r="C3633">
        <v>1.0000567</v>
      </c>
      <c r="D3633">
        <v>0</v>
      </c>
    </row>
    <row r="3634" spans="1:4" x14ac:dyDescent="0.4">
      <c r="A3634">
        <v>18.16</v>
      </c>
      <c r="B3634">
        <v>0</v>
      </c>
      <c r="C3634">
        <v>1.0000567</v>
      </c>
      <c r="D3634">
        <v>0</v>
      </c>
    </row>
    <row r="3635" spans="1:4" x14ac:dyDescent="0.4">
      <c r="A3635">
        <v>18.164999999999999</v>
      </c>
      <c r="B3635">
        <v>0</v>
      </c>
      <c r="C3635">
        <v>1.0000567</v>
      </c>
      <c r="D3635">
        <v>0</v>
      </c>
    </row>
    <row r="3636" spans="1:4" x14ac:dyDescent="0.4">
      <c r="A3636">
        <v>18.170000000000002</v>
      </c>
      <c r="B3636">
        <v>0</v>
      </c>
      <c r="C3636">
        <v>1.0000567</v>
      </c>
      <c r="D3636">
        <v>0</v>
      </c>
    </row>
    <row r="3637" spans="1:4" x14ac:dyDescent="0.4">
      <c r="A3637">
        <v>18.175000000000001</v>
      </c>
      <c r="B3637">
        <v>0</v>
      </c>
      <c r="C3637">
        <v>1.0000567</v>
      </c>
      <c r="D3637">
        <v>0</v>
      </c>
    </row>
    <row r="3638" spans="1:4" x14ac:dyDescent="0.4">
      <c r="A3638">
        <v>18.18</v>
      </c>
      <c r="B3638">
        <v>0</v>
      </c>
      <c r="C3638">
        <v>1.0000567</v>
      </c>
      <c r="D3638">
        <v>0</v>
      </c>
    </row>
    <row r="3639" spans="1:4" x14ac:dyDescent="0.4">
      <c r="A3639">
        <v>18.184999999999999</v>
      </c>
      <c r="B3639">
        <v>0</v>
      </c>
      <c r="C3639">
        <v>1.0000567</v>
      </c>
      <c r="D3639">
        <v>0</v>
      </c>
    </row>
    <row r="3640" spans="1:4" x14ac:dyDescent="0.4">
      <c r="A3640">
        <v>18.190000000000001</v>
      </c>
      <c r="B3640">
        <v>0</v>
      </c>
      <c r="C3640">
        <v>1.0000567</v>
      </c>
      <c r="D3640">
        <v>0</v>
      </c>
    </row>
    <row r="3641" spans="1:4" x14ac:dyDescent="0.4">
      <c r="A3641">
        <v>18.195</v>
      </c>
      <c r="B3641">
        <v>0</v>
      </c>
      <c r="C3641">
        <v>1.0000567</v>
      </c>
      <c r="D3641">
        <v>0</v>
      </c>
    </row>
    <row r="3642" spans="1:4" x14ac:dyDescent="0.4">
      <c r="A3642">
        <v>18.2</v>
      </c>
      <c r="B3642">
        <v>0</v>
      </c>
      <c r="C3642">
        <v>1.0000567</v>
      </c>
      <c r="D3642">
        <v>0</v>
      </c>
    </row>
    <row r="3643" spans="1:4" x14ac:dyDescent="0.4">
      <c r="A3643">
        <v>18.204999999999998</v>
      </c>
      <c r="B3643">
        <v>0</v>
      </c>
      <c r="C3643">
        <v>1.0000567</v>
      </c>
      <c r="D3643">
        <v>0</v>
      </c>
    </row>
    <row r="3644" spans="1:4" x14ac:dyDescent="0.4">
      <c r="A3644">
        <v>18.21</v>
      </c>
      <c r="B3644">
        <v>0</v>
      </c>
      <c r="C3644">
        <v>1.0000567</v>
      </c>
      <c r="D3644">
        <v>0</v>
      </c>
    </row>
    <row r="3645" spans="1:4" x14ac:dyDescent="0.4">
      <c r="A3645">
        <v>18.215</v>
      </c>
      <c r="B3645">
        <v>0</v>
      </c>
      <c r="C3645">
        <v>1.0000567</v>
      </c>
      <c r="D3645">
        <v>0</v>
      </c>
    </row>
    <row r="3646" spans="1:4" x14ac:dyDescent="0.4">
      <c r="A3646">
        <v>18.22</v>
      </c>
      <c r="B3646">
        <v>0</v>
      </c>
      <c r="C3646">
        <v>1.0000567</v>
      </c>
      <c r="D3646">
        <v>0</v>
      </c>
    </row>
    <row r="3647" spans="1:4" x14ac:dyDescent="0.4">
      <c r="A3647">
        <v>18.225000000000001</v>
      </c>
      <c r="B3647">
        <v>0</v>
      </c>
      <c r="C3647">
        <v>1.0000567</v>
      </c>
      <c r="D3647">
        <v>0</v>
      </c>
    </row>
    <row r="3648" spans="1:4" x14ac:dyDescent="0.4">
      <c r="A3648">
        <v>18.23</v>
      </c>
      <c r="B3648">
        <v>0</v>
      </c>
      <c r="C3648">
        <v>1.0000567</v>
      </c>
      <c r="D3648">
        <v>0</v>
      </c>
    </row>
    <row r="3649" spans="1:4" x14ac:dyDescent="0.4">
      <c r="A3649">
        <v>18.234999999999999</v>
      </c>
      <c r="B3649">
        <v>0</v>
      </c>
      <c r="C3649">
        <v>1.0000567</v>
      </c>
      <c r="D3649">
        <v>0</v>
      </c>
    </row>
    <row r="3650" spans="1:4" x14ac:dyDescent="0.4">
      <c r="A3650">
        <v>18.239999999999998</v>
      </c>
      <c r="B3650">
        <v>0</v>
      </c>
      <c r="C3650">
        <v>1.0000567</v>
      </c>
      <c r="D3650">
        <v>0</v>
      </c>
    </row>
    <row r="3651" spans="1:4" x14ac:dyDescent="0.4">
      <c r="A3651">
        <v>18.245000000000001</v>
      </c>
      <c r="B3651">
        <v>0</v>
      </c>
      <c r="C3651">
        <v>1.0000567</v>
      </c>
      <c r="D3651">
        <v>0</v>
      </c>
    </row>
    <row r="3652" spans="1:4" x14ac:dyDescent="0.4">
      <c r="A3652">
        <v>18.25</v>
      </c>
      <c r="B3652">
        <v>0</v>
      </c>
      <c r="C3652">
        <v>1.0000567</v>
      </c>
      <c r="D3652">
        <v>0</v>
      </c>
    </row>
    <row r="3653" spans="1:4" x14ac:dyDescent="0.4">
      <c r="A3653">
        <v>18.254999999999999</v>
      </c>
      <c r="B3653">
        <v>0</v>
      </c>
      <c r="C3653">
        <v>1.0000567</v>
      </c>
      <c r="D3653">
        <v>0</v>
      </c>
    </row>
    <row r="3654" spans="1:4" x14ac:dyDescent="0.4">
      <c r="A3654">
        <v>18.260000000000002</v>
      </c>
      <c r="B3654">
        <v>0</v>
      </c>
      <c r="C3654">
        <v>1.0000567</v>
      </c>
      <c r="D3654">
        <v>0</v>
      </c>
    </row>
    <row r="3655" spans="1:4" x14ac:dyDescent="0.4">
      <c r="A3655">
        <v>18.265000000000001</v>
      </c>
      <c r="B3655">
        <v>0</v>
      </c>
      <c r="C3655">
        <v>1.0000567</v>
      </c>
      <c r="D3655">
        <v>0</v>
      </c>
    </row>
    <row r="3656" spans="1:4" x14ac:dyDescent="0.4">
      <c r="A3656">
        <v>18.27</v>
      </c>
      <c r="B3656">
        <v>0</v>
      </c>
      <c r="C3656">
        <v>1.0000567</v>
      </c>
      <c r="D3656">
        <v>0</v>
      </c>
    </row>
    <row r="3657" spans="1:4" x14ac:dyDescent="0.4">
      <c r="A3657">
        <v>18.274999999999999</v>
      </c>
      <c r="B3657">
        <v>0</v>
      </c>
      <c r="C3657">
        <v>1.0000567</v>
      </c>
      <c r="D3657">
        <v>0</v>
      </c>
    </row>
    <row r="3658" spans="1:4" x14ac:dyDescent="0.4">
      <c r="A3658">
        <v>18.28</v>
      </c>
      <c r="B3658">
        <v>0</v>
      </c>
      <c r="C3658">
        <v>1.0000567</v>
      </c>
      <c r="D3658">
        <v>0</v>
      </c>
    </row>
    <row r="3659" spans="1:4" x14ac:dyDescent="0.4">
      <c r="A3659">
        <v>18.285</v>
      </c>
      <c r="B3659">
        <v>0</v>
      </c>
      <c r="C3659">
        <v>1.0000567</v>
      </c>
      <c r="D3659">
        <v>0</v>
      </c>
    </row>
    <row r="3660" spans="1:4" x14ac:dyDescent="0.4">
      <c r="A3660">
        <v>18.29</v>
      </c>
      <c r="B3660">
        <v>0</v>
      </c>
      <c r="C3660">
        <v>1.0000567</v>
      </c>
      <c r="D3660">
        <v>0</v>
      </c>
    </row>
    <row r="3661" spans="1:4" x14ac:dyDescent="0.4">
      <c r="A3661">
        <v>18.295000000000002</v>
      </c>
      <c r="B3661">
        <v>0</v>
      </c>
      <c r="C3661">
        <v>1.0000567</v>
      </c>
      <c r="D3661">
        <v>0</v>
      </c>
    </row>
    <row r="3662" spans="1:4" x14ac:dyDescent="0.4">
      <c r="A3662">
        <v>18.3</v>
      </c>
      <c r="B3662">
        <v>0</v>
      </c>
      <c r="C3662">
        <v>1.0000567</v>
      </c>
      <c r="D3662">
        <v>0</v>
      </c>
    </row>
    <row r="3663" spans="1:4" x14ac:dyDescent="0.4">
      <c r="A3663">
        <v>18.305</v>
      </c>
      <c r="B3663">
        <v>0</v>
      </c>
      <c r="C3663">
        <v>1.0000567</v>
      </c>
      <c r="D3663">
        <v>0</v>
      </c>
    </row>
    <row r="3664" spans="1:4" x14ac:dyDescent="0.4">
      <c r="A3664">
        <v>18.309999999999999</v>
      </c>
      <c r="B3664">
        <v>0</v>
      </c>
      <c r="C3664">
        <v>1.0000567</v>
      </c>
      <c r="D3664">
        <v>0</v>
      </c>
    </row>
    <row r="3665" spans="1:4" x14ac:dyDescent="0.4">
      <c r="A3665">
        <v>18.315000000000001</v>
      </c>
      <c r="B3665">
        <v>0</v>
      </c>
      <c r="C3665">
        <v>1.0000567</v>
      </c>
      <c r="D3665">
        <v>0</v>
      </c>
    </row>
    <row r="3666" spans="1:4" x14ac:dyDescent="0.4">
      <c r="A3666">
        <v>18.32</v>
      </c>
      <c r="B3666">
        <v>0</v>
      </c>
      <c r="C3666">
        <v>1.0000567</v>
      </c>
      <c r="D3666">
        <v>0</v>
      </c>
    </row>
    <row r="3667" spans="1:4" x14ac:dyDescent="0.4">
      <c r="A3667">
        <v>18.324999999999999</v>
      </c>
      <c r="B3667">
        <v>0</v>
      </c>
      <c r="C3667">
        <v>1.0000567</v>
      </c>
      <c r="D3667">
        <v>0</v>
      </c>
    </row>
    <row r="3668" spans="1:4" x14ac:dyDescent="0.4">
      <c r="A3668">
        <v>18.329999999999998</v>
      </c>
      <c r="B3668">
        <v>0</v>
      </c>
      <c r="C3668">
        <v>1.0000567</v>
      </c>
      <c r="D3668">
        <v>0</v>
      </c>
    </row>
    <row r="3669" spans="1:4" x14ac:dyDescent="0.4">
      <c r="A3669">
        <v>18.335000000000001</v>
      </c>
      <c r="B3669">
        <v>0</v>
      </c>
      <c r="C3669">
        <v>1.0000567</v>
      </c>
      <c r="D3669">
        <v>0</v>
      </c>
    </row>
    <row r="3670" spans="1:4" x14ac:dyDescent="0.4">
      <c r="A3670">
        <v>18.34</v>
      </c>
      <c r="B3670">
        <v>0</v>
      </c>
      <c r="C3670">
        <v>1.0000567</v>
      </c>
      <c r="D3670">
        <v>0</v>
      </c>
    </row>
    <row r="3671" spans="1:4" x14ac:dyDescent="0.4">
      <c r="A3671">
        <v>18.344999999999999</v>
      </c>
      <c r="B3671">
        <v>0</v>
      </c>
      <c r="C3671">
        <v>1.0000567</v>
      </c>
      <c r="D3671">
        <v>0</v>
      </c>
    </row>
    <row r="3672" spans="1:4" x14ac:dyDescent="0.4">
      <c r="A3672">
        <v>18.350000000000001</v>
      </c>
      <c r="B3672">
        <v>0</v>
      </c>
      <c r="C3672">
        <v>1.0000567</v>
      </c>
      <c r="D3672">
        <v>0</v>
      </c>
    </row>
    <row r="3673" spans="1:4" x14ac:dyDescent="0.4">
      <c r="A3673">
        <v>18.355</v>
      </c>
      <c r="B3673">
        <v>0</v>
      </c>
      <c r="C3673">
        <v>1.0000567</v>
      </c>
      <c r="D3673">
        <v>0</v>
      </c>
    </row>
    <row r="3674" spans="1:4" x14ac:dyDescent="0.4">
      <c r="A3674">
        <v>18.36</v>
      </c>
      <c r="B3674">
        <v>0</v>
      </c>
      <c r="C3674">
        <v>1.0000567</v>
      </c>
      <c r="D3674">
        <v>0</v>
      </c>
    </row>
    <row r="3675" spans="1:4" x14ac:dyDescent="0.4">
      <c r="A3675">
        <v>18.364999999999998</v>
      </c>
      <c r="B3675">
        <v>0</v>
      </c>
      <c r="C3675">
        <v>1.0000567</v>
      </c>
      <c r="D3675">
        <v>0</v>
      </c>
    </row>
    <row r="3676" spans="1:4" x14ac:dyDescent="0.4">
      <c r="A3676">
        <v>18.37</v>
      </c>
      <c r="B3676">
        <v>0</v>
      </c>
      <c r="C3676">
        <v>1.0000567</v>
      </c>
      <c r="D3676">
        <v>0</v>
      </c>
    </row>
    <row r="3677" spans="1:4" x14ac:dyDescent="0.4">
      <c r="A3677">
        <v>18.375</v>
      </c>
      <c r="B3677">
        <v>0</v>
      </c>
      <c r="C3677">
        <v>1.0000567</v>
      </c>
      <c r="D3677">
        <v>0</v>
      </c>
    </row>
    <row r="3678" spans="1:4" x14ac:dyDescent="0.4">
      <c r="A3678">
        <v>18.38</v>
      </c>
      <c r="B3678">
        <v>0</v>
      </c>
      <c r="C3678">
        <v>1.0000567</v>
      </c>
      <c r="D3678">
        <v>0</v>
      </c>
    </row>
    <row r="3679" spans="1:4" x14ac:dyDescent="0.4">
      <c r="A3679">
        <v>18.385000000000002</v>
      </c>
      <c r="B3679">
        <v>0</v>
      </c>
      <c r="C3679">
        <v>1.0000567</v>
      </c>
      <c r="D3679">
        <v>0</v>
      </c>
    </row>
    <row r="3680" spans="1:4" x14ac:dyDescent="0.4">
      <c r="A3680">
        <v>18.39</v>
      </c>
      <c r="B3680">
        <v>0</v>
      </c>
      <c r="C3680">
        <v>1.0000567</v>
      </c>
      <c r="D3680">
        <v>0</v>
      </c>
    </row>
    <row r="3681" spans="1:4" x14ac:dyDescent="0.4">
      <c r="A3681">
        <v>18.395</v>
      </c>
      <c r="B3681">
        <v>0</v>
      </c>
      <c r="C3681">
        <v>1.0000567</v>
      </c>
      <c r="D3681">
        <v>0</v>
      </c>
    </row>
    <row r="3682" spans="1:4" x14ac:dyDescent="0.4">
      <c r="A3682">
        <v>18.399999999999999</v>
      </c>
      <c r="B3682">
        <v>0</v>
      </c>
      <c r="C3682">
        <v>1.0000567</v>
      </c>
      <c r="D3682">
        <v>0</v>
      </c>
    </row>
    <row r="3683" spans="1:4" x14ac:dyDescent="0.4">
      <c r="A3683">
        <v>18.405000000000001</v>
      </c>
      <c r="B3683">
        <v>0</v>
      </c>
      <c r="C3683">
        <v>1.0000567</v>
      </c>
      <c r="D3683">
        <v>0</v>
      </c>
    </row>
    <row r="3684" spans="1:4" x14ac:dyDescent="0.4">
      <c r="A3684">
        <v>18.41</v>
      </c>
      <c r="B3684">
        <v>0</v>
      </c>
      <c r="C3684">
        <v>1.0000567</v>
      </c>
      <c r="D3684">
        <v>0</v>
      </c>
    </row>
    <row r="3685" spans="1:4" x14ac:dyDescent="0.4">
      <c r="A3685">
        <v>18.414999999999999</v>
      </c>
      <c r="B3685">
        <v>0</v>
      </c>
      <c r="C3685">
        <v>1.0000567</v>
      </c>
      <c r="D3685">
        <v>0</v>
      </c>
    </row>
    <row r="3686" spans="1:4" x14ac:dyDescent="0.4">
      <c r="A3686">
        <v>18.420000000000002</v>
      </c>
      <c r="B3686">
        <v>0</v>
      </c>
      <c r="C3686">
        <v>1.0000567</v>
      </c>
      <c r="D3686">
        <v>0</v>
      </c>
    </row>
    <row r="3687" spans="1:4" x14ac:dyDescent="0.4">
      <c r="A3687">
        <v>18.425000000000001</v>
      </c>
      <c r="B3687">
        <v>0</v>
      </c>
      <c r="C3687">
        <v>1.0000567</v>
      </c>
      <c r="D3687">
        <v>0</v>
      </c>
    </row>
    <row r="3688" spans="1:4" x14ac:dyDescent="0.4">
      <c r="A3688">
        <v>18.43</v>
      </c>
      <c r="B3688">
        <v>0</v>
      </c>
      <c r="C3688">
        <v>1.0000567</v>
      </c>
      <c r="D3688">
        <v>0</v>
      </c>
    </row>
    <row r="3689" spans="1:4" x14ac:dyDescent="0.4">
      <c r="A3689">
        <v>18.434999999999999</v>
      </c>
      <c r="B3689">
        <v>0</v>
      </c>
      <c r="C3689">
        <v>1.0000567</v>
      </c>
      <c r="D3689">
        <v>0</v>
      </c>
    </row>
    <row r="3690" spans="1:4" x14ac:dyDescent="0.4">
      <c r="A3690">
        <v>18.440000000000001</v>
      </c>
      <c r="B3690">
        <v>0</v>
      </c>
      <c r="C3690">
        <v>1.0000567</v>
      </c>
      <c r="D3690">
        <v>0</v>
      </c>
    </row>
    <row r="3691" spans="1:4" x14ac:dyDescent="0.4">
      <c r="A3691">
        <v>18.445</v>
      </c>
      <c r="B3691">
        <v>0</v>
      </c>
      <c r="C3691">
        <v>1.0000567</v>
      </c>
      <c r="D3691">
        <v>0</v>
      </c>
    </row>
    <row r="3692" spans="1:4" x14ac:dyDescent="0.4">
      <c r="A3692">
        <v>18.45</v>
      </c>
      <c r="B3692">
        <v>0</v>
      </c>
      <c r="C3692">
        <v>1.0000567</v>
      </c>
      <c r="D3692">
        <v>0</v>
      </c>
    </row>
    <row r="3693" spans="1:4" x14ac:dyDescent="0.4">
      <c r="A3693">
        <v>18.454999999999998</v>
      </c>
      <c r="B3693">
        <v>0</v>
      </c>
      <c r="C3693">
        <v>1.0000567</v>
      </c>
      <c r="D3693">
        <v>0</v>
      </c>
    </row>
    <row r="3694" spans="1:4" x14ac:dyDescent="0.4">
      <c r="A3694">
        <v>18.46</v>
      </c>
      <c r="B3694">
        <v>0</v>
      </c>
      <c r="C3694">
        <v>1.0000567</v>
      </c>
      <c r="D3694">
        <v>0</v>
      </c>
    </row>
    <row r="3695" spans="1:4" x14ac:dyDescent="0.4">
      <c r="A3695">
        <v>18.465</v>
      </c>
      <c r="B3695">
        <v>0</v>
      </c>
      <c r="C3695">
        <v>1.0000567</v>
      </c>
      <c r="D3695">
        <v>0</v>
      </c>
    </row>
    <row r="3696" spans="1:4" x14ac:dyDescent="0.4">
      <c r="A3696">
        <v>18.47</v>
      </c>
      <c r="B3696">
        <v>0</v>
      </c>
      <c r="C3696">
        <v>1.0000567</v>
      </c>
      <c r="D3696">
        <v>0</v>
      </c>
    </row>
    <row r="3697" spans="1:4" x14ac:dyDescent="0.4">
      <c r="A3697">
        <v>18.475000000000001</v>
      </c>
      <c r="B3697">
        <v>0</v>
      </c>
      <c r="C3697">
        <v>1.0000567</v>
      </c>
      <c r="D3697">
        <v>0</v>
      </c>
    </row>
    <row r="3698" spans="1:4" x14ac:dyDescent="0.4">
      <c r="A3698">
        <v>18.48</v>
      </c>
      <c r="B3698">
        <v>0</v>
      </c>
      <c r="C3698">
        <v>1.0000567</v>
      </c>
      <c r="D3698">
        <v>0</v>
      </c>
    </row>
    <row r="3699" spans="1:4" x14ac:dyDescent="0.4">
      <c r="A3699">
        <v>18.484999999999999</v>
      </c>
      <c r="B3699">
        <v>0</v>
      </c>
      <c r="C3699">
        <v>1.0000567</v>
      </c>
      <c r="D3699">
        <v>0</v>
      </c>
    </row>
    <row r="3700" spans="1:4" x14ac:dyDescent="0.4">
      <c r="A3700">
        <v>18.489999999999998</v>
      </c>
      <c r="B3700">
        <v>0</v>
      </c>
      <c r="C3700">
        <v>1.0000567</v>
      </c>
      <c r="D3700">
        <v>0</v>
      </c>
    </row>
    <row r="3701" spans="1:4" x14ac:dyDescent="0.4">
      <c r="A3701">
        <v>18.495000000000001</v>
      </c>
      <c r="B3701">
        <v>0</v>
      </c>
      <c r="C3701">
        <v>1.0000567</v>
      </c>
      <c r="D3701">
        <v>0</v>
      </c>
    </row>
    <row r="3702" spans="1:4" x14ac:dyDescent="0.4">
      <c r="A3702">
        <v>18.5</v>
      </c>
      <c r="B3702">
        <v>0</v>
      </c>
      <c r="C3702">
        <v>1.0000567</v>
      </c>
      <c r="D3702">
        <v>0</v>
      </c>
    </row>
    <row r="3703" spans="1:4" x14ac:dyDescent="0.4">
      <c r="A3703">
        <v>18.504999999999999</v>
      </c>
      <c r="B3703">
        <v>0</v>
      </c>
      <c r="C3703">
        <v>1.0000567</v>
      </c>
      <c r="D3703">
        <v>0</v>
      </c>
    </row>
    <row r="3704" spans="1:4" x14ac:dyDescent="0.4">
      <c r="A3704">
        <v>18.510000000000002</v>
      </c>
      <c r="B3704">
        <v>0</v>
      </c>
      <c r="C3704">
        <v>1.0000567</v>
      </c>
      <c r="D3704">
        <v>0</v>
      </c>
    </row>
    <row r="3705" spans="1:4" x14ac:dyDescent="0.4">
      <c r="A3705">
        <v>18.515000000000001</v>
      </c>
      <c r="B3705">
        <v>0</v>
      </c>
      <c r="C3705">
        <v>1.0000567</v>
      </c>
      <c r="D3705">
        <v>0</v>
      </c>
    </row>
    <row r="3706" spans="1:4" x14ac:dyDescent="0.4">
      <c r="A3706">
        <v>18.52</v>
      </c>
      <c r="B3706">
        <v>0</v>
      </c>
      <c r="C3706">
        <v>1.0000567</v>
      </c>
      <c r="D3706">
        <v>0</v>
      </c>
    </row>
    <row r="3707" spans="1:4" x14ac:dyDescent="0.4">
      <c r="A3707">
        <v>18.524999999999999</v>
      </c>
      <c r="B3707">
        <v>0</v>
      </c>
      <c r="C3707">
        <v>1.0000567</v>
      </c>
      <c r="D3707">
        <v>0</v>
      </c>
    </row>
    <row r="3708" spans="1:4" x14ac:dyDescent="0.4">
      <c r="A3708">
        <v>18.53</v>
      </c>
      <c r="B3708">
        <v>0</v>
      </c>
      <c r="C3708">
        <v>1.0000567</v>
      </c>
      <c r="D3708">
        <v>0</v>
      </c>
    </row>
    <row r="3709" spans="1:4" x14ac:dyDescent="0.4">
      <c r="A3709">
        <v>18.535</v>
      </c>
      <c r="B3709">
        <v>0</v>
      </c>
      <c r="C3709">
        <v>1.0000567</v>
      </c>
      <c r="D3709">
        <v>0</v>
      </c>
    </row>
    <row r="3710" spans="1:4" x14ac:dyDescent="0.4">
      <c r="A3710">
        <v>18.54</v>
      </c>
      <c r="B3710">
        <v>0</v>
      </c>
      <c r="C3710">
        <v>1.0000567</v>
      </c>
      <c r="D3710">
        <v>0</v>
      </c>
    </row>
    <row r="3711" spans="1:4" x14ac:dyDescent="0.4">
      <c r="A3711">
        <v>18.545000000000002</v>
      </c>
      <c r="B3711">
        <v>0</v>
      </c>
      <c r="C3711">
        <v>1.0000567</v>
      </c>
      <c r="D3711">
        <v>0</v>
      </c>
    </row>
    <row r="3712" spans="1:4" x14ac:dyDescent="0.4">
      <c r="A3712">
        <v>18.55</v>
      </c>
      <c r="B3712">
        <v>0</v>
      </c>
      <c r="C3712">
        <v>1.0000567</v>
      </c>
      <c r="D3712">
        <v>0</v>
      </c>
    </row>
    <row r="3713" spans="1:4" x14ac:dyDescent="0.4">
      <c r="A3713">
        <v>18.555</v>
      </c>
      <c r="B3713">
        <v>0</v>
      </c>
      <c r="C3713">
        <v>1.0000567</v>
      </c>
      <c r="D3713">
        <v>0</v>
      </c>
    </row>
    <row r="3714" spans="1:4" x14ac:dyDescent="0.4">
      <c r="A3714">
        <v>18.559999999999999</v>
      </c>
      <c r="B3714">
        <v>0</v>
      </c>
      <c r="C3714">
        <v>1.0000567</v>
      </c>
      <c r="D3714">
        <v>0</v>
      </c>
    </row>
    <row r="3715" spans="1:4" x14ac:dyDescent="0.4">
      <c r="A3715">
        <v>18.565000000000001</v>
      </c>
      <c r="B3715">
        <v>0</v>
      </c>
      <c r="C3715">
        <v>1.0000567</v>
      </c>
      <c r="D3715">
        <v>0</v>
      </c>
    </row>
    <row r="3716" spans="1:4" x14ac:dyDescent="0.4">
      <c r="A3716">
        <v>18.57</v>
      </c>
      <c r="B3716">
        <v>0</v>
      </c>
      <c r="C3716">
        <v>1.0000567</v>
      </c>
      <c r="D3716">
        <v>0</v>
      </c>
    </row>
    <row r="3717" spans="1:4" x14ac:dyDescent="0.4">
      <c r="A3717">
        <v>18.574999999999999</v>
      </c>
      <c r="B3717">
        <v>0</v>
      </c>
      <c r="C3717">
        <v>1.0000567</v>
      </c>
      <c r="D3717">
        <v>0</v>
      </c>
    </row>
    <row r="3718" spans="1:4" x14ac:dyDescent="0.4">
      <c r="A3718">
        <v>18.579999999999998</v>
      </c>
      <c r="B3718">
        <v>0</v>
      </c>
      <c r="C3718">
        <v>1.0000567</v>
      </c>
      <c r="D3718">
        <v>0</v>
      </c>
    </row>
    <row r="3719" spans="1:4" x14ac:dyDescent="0.4">
      <c r="A3719">
        <v>18.585000000000001</v>
      </c>
      <c r="B3719">
        <v>0</v>
      </c>
      <c r="C3719">
        <v>1.0000567</v>
      </c>
      <c r="D3719">
        <v>0</v>
      </c>
    </row>
    <row r="3720" spans="1:4" x14ac:dyDescent="0.4">
      <c r="A3720">
        <v>18.59</v>
      </c>
      <c r="B3720">
        <v>0</v>
      </c>
      <c r="C3720">
        <v>1.0000567</v>
      </c>
      <c r="D3720">
        <v>0</v>
      </c>
    </row>
    <row r="3721" spans="1:4" x14ac:dyDescent="0.4">
      <c r="A3721">
        <v>18.594999999999999</v>
      </c>
      <c r="B3721">
        <v>0</v>
      </c>
      <c r="C3721">
        <v>1.0000567</v>
      </c>
      <c r="D3721">
        <v>0</v>
      </c>
    </row>
    <row r="3722" spans="1:4" x14ac:dyDescent="0.4">
      <c r="A3722">
        <v>18.600000000000001</v>
      </c>
      <c r="B3722">
        <v>0</v>
      </c>
      <c r="C3722">
        <v>1.0000567</v>
      </c>
      <c r="D3722">
        <v>0</v>
      </c>
    </row>
    <row r="3723" spans="1:4" x14ac:dyDescent="0.4">
      <c r="A3723">
        <v>18.605</v>
      </c>
      <c r="B3723">
        <v>0</v>
      </c>
      <c r="C3723">
        <v>1.0000567</v>
      </c>
      <c r="D3723">
        <v>0</v>
      </c>
    </row>
    <row r="3724" spans="1:4" x14ac:dyDescent="0.4">
      <c r="A3724">
        <v>18.61</v>
      </c>
      <c r="B3724">
        <v>0</v>
      </c>
      <c r="C3724">
        <v>1.0000567</v>
      </c>
      <c r="D3724">
        <v>0</v>
      </c>
    </row>
    <row r="3725" spans="1:4" x14ac:dyDescent="0.4">
      <c r="A3725">
        <v>18.614999999999998</v>
      </c>
      <c r="B3725">
        <v>0</v>
      </c>
      <c r="C3725">
        <v>1.0000567</v>
      </c>
      <c r="D3725">
        <v>0</v>
      </c>
    </row>
    <row r="3726" spans="1:4" x14ac:dyDescent="0.4">
      <c r="A3726">
        <v>18.62</v>
      </c>
      <c r="B3726">
        <v>0</v>
      </c>
      <c r="C3726">
        <v>1.0000567</v>
      </c>
      <c r="D3726">
        <v>0</v>
      </c>
    </row>
    <row r="3727" spans="1:4" x14ac:dyDescent="0.4">
      <c r="A3727">
        <v>18.625</v>
      </c>
      <c r="B3727">
        <v>0</v>
      </c>
      <c r="C3727">
        <v>1.0000567</v>
      </c>
      <c r="D3727">
        <v>0</v>
      </c>
    </row>
    <row r="3728" spans="1:4" x14ac:dyDescent="0.4">
      <c r="A3728">
        <v>18.63</v>
      </c>
      <c r="B3728">
        <v>0</v>
      </c>
      <c r="C3728">
        <v>1.0000567</v>
      </c>
      <c r="D3728">
        <v>0</v>
      </c>
    </row>
    <row r="3729" spans="1:4" x14ac:dyDescent="0.4">
      <c r="A3729">
        <v>18.635000000000002</v>
      </c>
      <c r="B3729">
        <v>0</v>
      </c>
      <c r="C3729">
        <v>1.0000567</v>
      </c>
      <c r="D3729">
        <v>0</v>
      </c>
    </row>
    <row r="3730" spans="1:4" x14ac:dyDescent="0.4">
      <c r="A3730">
        <v>18.64</v>
      </c>
      <c r="B3730">
        <v>0</v>
      </c>
      <c r="C3730">
        <v>1.0000567</v>
      </c>
      <c r="D3730">
        <v>0</v>
      </c>
    </row>
    <row r="3731" spans="1:4" x14ac:dyDescent="0.4">
      <c r="A3731">
        <v>18.645</v>
      </c>
      <c r="B3731">
        <v>0</v>
      </c>
      <c r="C3731">
        <v>1.0000567</v>
      </c>
      <c r="D3731">
        <v>0</v>
      </c>
    </row>
    <row r="3732" spans="1:4" x14ac:dyDescent="0.4">
      <c r="A3732">
        <v>18.649999999999999</v>
      </c>
      <c r="B3732">
        <v>0</v>
      </c>
      <c r="C3732">
        <v>1.0000567</v>
      </c>
      <c r="D3732">
        <v>0</v>
      </c>
    </row>
    <row r="3733" spans="1:4" x14ac:dyDescent="0.4">
      <c r="A3733">
        <v>18.655000000000001</v>
      </c>
      <c r="B3733">
        <v>0</v>
      </c>
      <c r="C3733">
        <v>1.0000567</v>
      </c>
      <c r="D3733">
        <v>0</v>
      </c>
    </row>
    <row r="3734" spans="1:4" x14ac:dyDescent="0.4">
      <c r="A3734">
        <v>18.66</v>
      </c>
      <c r="B3734">
        <v>0</v>
      </c>
      <c r="C3734">
        <v>1.0000567</v>
      </c>
      <c r="D3734">
        <v>0</v>
      </c>
    </row>
    <row r="3735" spans="1:4" x14ac:dyDescent="0.4">
      <c r="A3735">
        <v>18.664999999999999</v>
      </c>
      <c r="B3735">
        <v>0</v>
      </c>
      <c r="C3735">
        <v>1.0000567</v>
      </c>
      <c r="D3735">
        <v>0</v>
      </c>
    </row>
    <row r="3736" spans="1:4" x14ac:dyDescent="0.4">
      <c r="A3736">
        <v>18.670000000000002</v>
      </c>
      <c r="B3736">
        <v>0</v>
      </c>
      <c r="C3736">
        <v>1.0000567</v>
      </c>
      <c r="D3736">
        <v>0</v>
      </c>
    </row>
    <row r="3737" spans="1:4" x14ac:dyDescent="0.4">
      <c r="A3737">
        <v>18.675000000000001</v>
      </c>
      <c r="B3737">
        <v>0</v>
      </c>
      <c r="C3737">
        <v>1.0000567</v>
      </c>
      <c r="D3737">
        <v>0</v>
      </c>
    </row>
    <row r="3738" spans="1:4" x14ac:dyDescent="0.4">
      <c r="A3738">
        <v>18.68</v>
      </c>
      <c r="B3738">
        <v>0</v>
      </c>
      <c r="C3738">
        <v>1.0000567</v>
      </c>
      <c r="D3738">
        <v>0</v>
      </c>
    </row>
    <row r="3739" spans="1:4" x14ac:dyDescent="0.4">
      <c r="A3739">
        <v>18.684999999999999</v>
      </c>
      <c r="B3739">
        <v>0</v>
      </c>
      <c r="C3739">
        <v>1.0000567</v>
      </c>
      <c r="D3739">
        <v>0</v>
      </c>
    </row>
    <row r="3740" spans="1:4" x14ac:dyDescent="0.4">
      <c r="A3740">
        <v>18.690000000000001</v>
      </c>
      <c r="B3740">
        <v>0</v>
      </c>
      <c r="C3740">
        <v>1.0000567</v>
      </c>
      <c r="D3740">
        <v>0</v>
      </c>
    </row>
    <row r="3741" spans="1:4" x14ac:dyDescent="0.4">
      <c r="A3741">
        <v>18.695</v>
      </c>
      <c r="B3741">
        <v>0</v>
      </c>
      <c r="C3741">
        <v>1.0000567</v>
      </c>
      <c r="D3741">
        <v>0</v>
      </c>
    </row>
    <row r="3742" spans="1:4" x14ac:dyDescent="0.4">
      <c r="A3742">
        <v>18.7</v>
      </c>
      <c r="B3742">
        <v>0</v>
      </c>
      <c r="C3742">
        <v>1.0000567</v>
      </c>
      <c r="D3742">
        <v>0</v>
      </c>
    </row>
    <row r="3743" spans="1:4" x14ac:dyDescent="0.4">
      <c r="A3743">
        <v>18.704999999999998</v>
      </c>
      <c r="B3743">
        <v>0</v>
      </c>
      <c r="C3743">
        <v>1.0000567</v>
      </c>
      <c r="D3743">
        <v>0</v>
      </c>
    </row>
    <row r="3744" spans="1:4" x14ac:dyDescent="0.4">
      <c r="A3744">
        <v>18.71</v>
      </c>
      <c r="B3744">
        <v>0</v>
      </c>
      <c r="C3744">
        <v>1.0000567</v>
      </c>
      <c r="D3744">
        <v>0</v>
      </c>
    </row>
    <row r="3745" spans="1:4" x14ac:dyDescent="0.4">
      <c r="A3745">
        <v>18.715</v>
      </c>
      <c r="B3745">
        <v>0</v>
      </c>
      <c r="C3745">
        <v>1.0000567</v>
      </c>
      <c r="D3745">
        <v>0</v>
      </c>
    </row>
    <row r="3746" spans="1:4" x14ac:dyDescent="0.4">
      <c r="A3746">
        <v>18.72</v>
      </c>
      <c r="B3746">
        <v>0</v>
      </c>
      <c r="C3746">
        <v>1.0000567</v>
      </c>
      <c r="D3746">
        <v>0</v>
      </c>
    </row>
    <row r="3747" spans="1:4" x14ac:dyDescent="0.4">
      <c r="A3747">
        <v>18.725000000000001</v>
      </c>
      <c r="B3747">
        <v>0</v>
      </c>
      <c r="C3747">
        <v>1.0000567</v>
      </c>
      <c r="D3747">
        <v>0</v>
      </c>
    </row>
    <row r="3748" spans="1:4" x14ac:dyDescent="0.4">
      <c r="A3748">
        <v>18.73</v>
      </c>
      <c r="B3748">
        <v>0</v>
      </c>
      <c r="C3748">
        <v>1.0000567</v>
      </c>
      <c r="D3748">
        <v>0</v>
      </c>
    </row>
    <row r="3749" spans="1:4" x14ac:dyDescent="0.4">
      <c r="A3749">
        <v>18.734999999999999</v>
      </c>
      <c r="B3749">
        <v>0</v>
      </c>
      <c r="C3749">
        <v>1.0000567</v>
      </c>
      <c r="D3749">
        <v>0</v>
      </c>
    </row>
    <row r="3750" spans="1:4" x14ac:dyDescent="0.4">
      <c r="A3750">
        <v>18.739999999999998</v>
      </c>
      <c r="B3750">
        <v>0</v>
      </c>
      <c r="C3750">
        <v>1.0000567</v>
      </c>
      <c r="D3750">
        <v>0</v>
      </c>
    </row>
    <row r="3751" spans="1:4" x14ac:dyDescent="0.4">
      <c r="A3751">
        <v>18.745000000000001</v>
      </c>
      <c r="B3751">
        <v>0</v>
      </c>
      <c r="C3751">
        <v>1.0000567</v>
      </c>
      <c r="D3751">
        <v>0</v>
      </c>
    </row>
    <row r="3752" spans="1:4" x14ac:dyDescent="0.4">
      <c r="A3752">
        <v>18.75</v>
      </c>
      <c r="B3752">
        <v>0</v>
      </c>
      <c r="C3752">
        <v>1.0000567</v>
      </c>
      <c r="D3752">
        <v>0</v>
      </c>
    </row>
    <row r="3753" spans="1:4" x14ac:dyDescent="0.4">
      <c r="A3753">
        <v>18.754999999999999</v>
      </c>
      <c r="B3753">
        <v>0</v>
      </c>
      <c r="C3753">
        <v>1.0000567</v>
      </c>
      <c r="D3753">
        <v>0</v>
      </c>
    </row>
    <row r="3754" spans="1:4" x14ac:dyDescent="0.4">
      <c r="A3754">
        <v>18.760000000000002</v>
      </c>
      <c r="B3754">
        <v>0</v>
      </c>
      <c r="C3754">
        <v>1.0000567</v>
      </c>
      <c r="D3754">
        <v>0</v>
      </c>
    </row>
    <row r="3755" spans="1:4" x14ac:dyDescent="0.4">
      <c r="A3755">
        <v>18.765000000000001</v>
      </c>
      <c r="B3755">
        <v>0</v>
      </c>
      <c r="C3755">
        <v>1.0000567</v>
      </c>
      <c r="D3755">
        <v>0</v>
      </c>
    </row>
    <row r="3756" spans="1:4" x14ac:dyDescent="0.4">
      <c r="A3756">
        <v>18.77</v>
      </c>
      <c r="B3756">
        <v>0</v>
      </c>
      <c r="C3756">
        <v>1.0000567</v>
      </c>
      <c r="D3756">
        <v>0</v>
      </c>
    </row>
    <row r="3757" spans="1:4" x14ac:dyDescent="0.4">
      <c r="A3757">
        <v>18.774999999999999</v>
      </c>
      <c r="B3757">
        <v>0</v>
      </c>
      <c r="C3757">
        <v>1.0000567</v>
      </c>
      <c r="D3757">
        <v>0</v>
      </c>
    </row>
    <row r="3758" spans="1:4" x14ac:dyDescent="0.4">
      <c r="A3758">
        <v>18.78</v>
      </c>
      <c r="B3758">
        <v>0</v>
      </c>
      <c r="C3758">
        <v>1.0000567</v>
      </c>
      <c r="D3758">
        <v>0</v>
      </c>
    </row>
    <row r="3759" spans="1:4" x14ac:dyDescent="0.4">
      <c r="A3759">
        <v>18.785</v>
      </c>
      <c r="B3759">
        <v>0</v>
      </c>
      <c r="C3759">
        <v>1.0000567</v>
      </c>
      <c r="D3759">
        <v>0</v>
      </c>
    </row>
    <row r="3760" spans="1:4" x14ac:dyDescent="0.4">
      <c r="A3760">
        <v>18.79</v>
      </c>
      <c r="B3760">
        <v>0</v>
      </c>
      <c r="C3760">
        <v>1.0000567</v>
      </c>
      <c r="D3760">
        <v>0</v>
      </c>
    </row>
    <row r="3761" spans="1:4" x14ac:dyDescent="0.4">
      <c r="A3761">
        <v>18.795000000000002</v>
      </c>
      <c r="B3761">
        <v>0</v>
      </c>
      <c r="C3761">
        <v>1.0000567</v>
      </c>
      <c r="D3761">
        <v>0</v>
      </c>
    </row>
    <row r="3762" spans="1:4" x14ac:dyDescent="0.4">
      <c r="A3762">
        <v>18.8</v>
      </c>
      <c r="B3762">
        <v>0</v>
      </c>
      <c r="C3762">
        <v>1.0000567</v>
      </c>
      <c r="D3762">
        <v>0</v>
      </c>
    </row>
    <row r="3763" spans="1:4" x14ac:dyDescent="0.4">
      <c r="A3763">
        <v>18.805</v>
      </c>
      <c r="B3763">
        <v>0</v>
      </c>
      <c r="C3763">
        <v>1.0000567</v>
      </c>
      <c r="D3763">
        <v>0</v>
      </c>
    </row>
    <row r="3764" spans="1:4" x14ac:dyDescent="0.4">
      <c r="A3764">
        <v>18.809999999999999</v>
      </c>
      <c r="B3764">
        <v>0</v>
      </c>
      <c r="C3764">
        <v>1.0000567</v>
      </c>
      <c r="D3764">
        <v>0</v>
      </c>
    </row>
    <row r="3765" spans="1:4" x14ac:dyDescent="0.4">
      <c r="A3765">
        <v>18.815000000000001</v>
      </c>
      <c r="B3765">
        <v>0</v>
      </c>
      <c r="C3765">
        <v>1.0000567</v>
      </c>
      <c r="D3765">
        <v>0</v>
      </c>
    </row>
    <row r="3766" spans="1:4" x14ac:dyDescent="0.4">
      <c r="A3766">
        <v>18.82</v>
      </c>
      <c r="B3766">
        <v>0</v>
      </c>
      <c r="C3766">
        <v>1.0000567</v>
      </c>
      <c r="D3766">
        <v>0</v>
      </c>
    </row>
    <row r="3767" spans="1:4" x14ac:dyDescent="0.4">
      <c r="A3767">
        <v>18.824999999999999</v>
      </c>
      <c r="B3767">
        <v>0</v>
      </c>
      <c r="C3767">
        <v>1.0000567</v>
      </c>
      <c r="D3767">
        <v>0</v>
      </c>
    </row>
    <row r="3768" spans="1:4" x14ac:dyDescent="0.4">
      <c r="A3768">
        <v>18.829999999999998</v>
      </c>
      <c r="B3768">
        <v>0</v>
      </c>
      <c r="C3768">
        <v>1.0000567</v>
      </c>
      <c r="D3768">
        <v>0</v>
      </c>
    </row>
    <row r="3769" spans="1:4" x14ac:dyDescent="0.4">
      <c r="A3769">
        <v>18.835000000000001</v>
      </c>
      <c r="B3769">
        <v>0</v>
      </c>
      <c r="C3769">
        <v>1.0000567</v>
      </c>
      <c r="D3769">
        <v>0</v>
      </c>
    </row>
    <row r="3770" spans="1:4" x14ac:dyDescent="0.4">
      <c r="A3770">
        <v>18.84</v>
      </c>
      <c r="B3770">
        <v>0</v>
      </c>
      <c r="C3770">
        <v>1.0000567</v>
      </c>
      <c r="D3770">
        <v>0</v>
      </c>
    </row>
    <row r="3771" spans="1:4" x14ac:dyDescent="0.4">
      <c r="A3771">
        <v>18.844999999999999</v>
      </c>
      <c r="B3771">
        <v>0</v>
      </c>
      <c r="C3771">
        <v>1.0000567</v>
      </c>
      <c r="D3771">
        <v>0</v>
      </c>
    </row>
    <row r="3772" spans="1:4" x14ac:dyDescent="0.4">
      <c r="A3772">
        <v>18.850000000000001</v>
      </c>
      <c r="B3772">
        <v>0</v>
      </c>
      <c r="C3772">
        <v>1.0000567</v>
      </c>
      <c r="D3772">
        <v>0</v>
      </c>
    </row>
    <row r="3773" spans="1:4" x14ac:dyDescent="0.4">
      <c r="A3773">
        <v>18.855</v>
      </c>
      <c r="B3773">
        <v>0</v>
      </c>
      <c r="C3773">
        <v>1.0000567</v>
      </c>
      <c r="D3773">
        <v>0</v>
      </c>
    </row>
    <row r="3774" spans="1:4" x14ac:dyDescent="0.4">
      <c r="A3774">
        <v>18.86</v>
      </c>
      <c r="B3774">
        <v>0</v>
      </c>
      <c r="C3774">
        <v>1.0000567</v>
      </c>
      <c r="D3774">
        <v>0</v>
      </c>
    </row>
    <row r="3775" spans="1:4" x14ac:dyDescent="0.4">
      <c r="A3775">
        <v>18.864999999999998</v>
      </c>
      <c r="B3775">
        <v>0</v>
      </c>
      <c r="C3775">
        <v>1.0000567</v>
      </c>
      <c r="D3775">
        <v>0</v>
      </c>
    </row>
    <row r="3776" spans="1:4" x14ac:dyDescent="0.4">
      <c r="A3776">
        <v>18.87</v>
      </c>
      <c r="B3776">
        <v>0</v>
      </c>
      <c r="C3776">
        <v>1.0000567</v>
      </c>
      <c r="D3776">
        <v>0</v>
      </c>
    </row>
    <row r="3777" spans="1:4" x14ac:dyDescent="0.4">
      <c r="A3777">
        <v>18.875</v>
      </c>
      <c r="B3777">
        <v>0</v>
      </c>
      <c r="C3777">
        <v>1.0000567</v>
      </c>
      <c r="D3777">
        <v>0</v>
      </c>
    </row>
    <row r="3778" spans="1:4" x14ac:dyDescent="0.4">
      <c r="A3778">
        <v>18.88</v>
      </c>
      <c r="B3778">
        <v>0</v>
      </c>
      <c r="C3778">
        <v>1.0000567</v>
      </c>
      <c r="D3778">
        <v>0</v>
      </c>
    </row>
    <row r="3779" spans="1:4" x14ac:dyDescent="0.4">
      <c r="A3779">
        <v>18.885000000000002</v>
      </c>
      <c r="B3779">
        <v>0</v>
      </c>
      <c r="C3779">
        <v>1.0000567</v>
      </c>
      <c r="D3779">
        <v>0</v>
      </c>
    </row>
    <row r="3780" spans="1:4" x14ac:dyDescent="0.4">
      <c r="A3780">
        <v>18.89</v>
      </c>
      <c r="B3780">
        <v>0</v>
      </c>
      <c r="C3780">
        <v>1.0000567</v>
      </c>
      <c r="D3780">
        <v>0</v>
      </c>
    </row>
    <row r="3781" spans="1:4" x14ac:dyDescent="0.4">
      <c r="A3781">
        <v>18.895</v>
      </c>
      <c r="B3781">
        <v>0</v>
      </c>
      <c r="C3781">
        <v>1.0000567</v>
      </c>
      <c r="D3781">
        <v>0</v>
      </c>
    </row>
    <row r="3782" spans="1:4" x14ac:dyDescent="0.4">
      <c r="A3782">
        <v>18.899999999999999</v>
      </c>
      <c r="B3782">
        <v>0</v>
      </c>
      <c r="C3782">
        <v>1.0000567</v>
      </c>
      <c r="D3782">
        <v>0</v>
      </c>
    </row>
    <row r="3783" spans="1:4" x14ac:dyDescent="0.4">
      <c r="A3783">
        <v>18.905000000000001</v>
      </c>
      <c r="B3783">
        <v>0</v>
      </c>
      <c r="C3783">
        <v>1.0000567</v>
      </c>
      <c r="D3783">
        <v>0</v>
      </c>
    </row>
    <row r="3784" spans="1:4" x14ac:dyDescent="0.4">
      <c r="A3784">
        <v>18.91</v>
      </c>
      <c r="B3784">
        <v>0</v>
      </c>
      <c r="C3784">
        <v>1.0000567</v>
      </c>
      <c r="D3784">
        <v>0</v>
      </c>
    </row>
    <row r="3785" spans="1:4" x14ac:dyDescent="0.4">
      <c r="A3785">
        <v>18.914999999999999</v>
      </c>
      <c r="B3785">
        <v>0</v>
      </c>
      <c r="C3785">
        <v>1.0000567</v>
      </c>
      <c r="D3785">
        <v>0</v>
      </c>
    </row>
    <row r="3786" spans="1:4" x14ac:dyDescent="0.4">
      <c r="A3786">
        <v>18.920000000000002</v>
      </c>
      <c r="B3786">
        <v>0</v>
      </c>
      <c r="C3786">
        <v>1.0000567</v>
      </c>
      <c r="D3786">
        <v>0</v>
      </c>
    </row>
    <row r="3787" spans="1:4" x14ac:dyDescent="0.4">
      <c r="A3787">
        <v>18.925000000000001</v>
      </c>
      <c r="B3787">
        <v>0</v>
      </c>
      <c r="C3787">
        <v>1.0000567</v>
      </c>
      <c r="D3787">
        <v>0</v>
      </c>
    </row>
    <row r="3788" spans="1:4" x14ac:dyDescent="0.4">
      <c r="A3788">
        <v>18.93</v>
      </c>
      <c r="B3788">
        <v>0</v>
      </c>
      <c r="C3788">
        <v>1.0000567</v>
      </c>
      <c r="D3788">
        <v>0</v>
      </c>
    </row>
    <row r="3789" spans="1:4" x14ac:dyDescent="0.4">
      <c r="A3789">
        <v>18.934999999999999</v>
      </c>
      <c r="B3789">
        <v>0</v>
      </c>
      <c r="C3789">
        <v>1.0000567</v>
      </c>
      <c r="D3789">
        <v>0</v>
      </c>
    </row>
    <row r="3790" spans="1:4" x14ac:dyDescent="0.4">
      <c r="A3790">
        <v>18.940000000000001</v>
      </c>
      <c r="B3790">
        <v>0</v>
      </c>
      <c r="C3790">
        <v>1.0000567</v>
      </c>
      <c r="D3790">
        <v>0</v>
      </c>
    </row>
    <row r="3791" spans="1:4" x14ac:dyDescent="0.4">
      <c r="A3791">
        <v>18.945</v>
      </c>
      <c r="B3791">
        <v>0</v>
      </c>
      <c r="C3791">
        <v>1.0000567</v>
      </c>
      <c r="D3791">
        <v>0</v>
      </c>
    </row>
    <row r="3792" spans="1:4" x14ac:dyDescent="0.4">
      <c r="A3792">
        <v>18.95</v>
      </c>
      <c r="B3792">
        <v>0</v>
      </c>
      <c r="C3792">
        <v>1.0000567</v>
      </c>
      <c r="D3792">
        <v>0</v>
      </c>
    </row>
    <row r="3793" spans="1:4" x14ac:dyDescent="0.4">
      <c r="A3793">
        <v>18.954999999999998</v>
      </c>
      <c r="B3793">
        <v>0</v>
      </c>
      <c r="C3793">
        <v>1.0000567</v>
      </c>
      <c r="D3793">
        <v>0</v>
      </c>
    </row>
    <row r="3794" spans="1:4" x14ac:dyDescent="0.4">
      <c r="A3794">
        <v>18.96</v>
      </c>
      <c r="B3794">
        <v>0</v>
      </c>
      <c r="C3794">
        <v>1.0000567</v>
      </c>
      <c r="D3794">
        <v>0</v>
      </c>
    </row>
    <row r="3795" spans="1:4" x14ac:dyDescent="0.4">
      <c r="A3795">
        <v>18.965</v>
      </c>
      <c r="B3795">
        <v>0</v>
      </c>
      <c r="C3795">
        <v>1.0000567</v>
      </c>
      <c r="D3795">
        <v>0</v>
      </c>
    </row>
    <row r="3796" spans="1:4" x14ac:dyDescent="0.4">
      <c r="A3796">
        <v>18.97</v>
      </c>
      <c r="B3796">
        <v>0</v>
      </c>
      <c r="C3796">
        <v>1.0000567</v>
      </c>
      <c r="D3796">
        <v>0</v>
      </c>
    </row>
    <row r="3797" spans="1:4" x14ac:dyDescent="0.4">
      <c r="A3797">
        <v>18.975000000000001</v>
      </c>
      <c r="B3797">
        <v>0</v>
      </c>
      <c r="C3797">
        <v>1.0000567</v>
      </c>
      <c r="D3797">
        <v>0</v>
      </c>
    </row>
    <row r="3798" spans="1:4" x14ac:dyDescent="0.4">
      <c r="A3798">
        <v>18.98</v>
      </c>
      <c r="B3798">
        <v>0</v>
      </c>
      <c r="C3798">
        <v>1.0000567</v>
      </c>
      <c r="D3798">
        <v>0</v>
      </c>
    </row>
    <row r="3799" spans="1:4" x14ac:dyDescent="0.4">
      <c r="A3799">
        <v>18.984999999999999</v>
      </c>
      <c r="B3799">
        <v>0</v>
      </c>
      <c r="C3799">
        <v>1.0000567</v>
      </c>
      <c r="D3799">
        <v>0</v>
      </c>
    </row>
    <row r="3800" spans="1:4" x14ac:dyDescent="0.4">
      <c r="A3800">
        <v>18.989999999999998</v>
      </c>
      <c r="B3800">
        <v>0</v>
      </c>
      <c r="C3800">
        <v>1.0000567</v>
      </c>
      <c r="D3800">
        <v>0</v>
      </c>
    </row>
    <row r="3801" spans="1:4" x14ac:dyDescent="0.4">
      <c r="A3801">
        <v>18.995000000000001</v>
      </c>
      <c r="B3801">
        <v>0</v>
      </c>
      <c r="C3801">
        <v>1.0000567</v>
      </c>
      <c r="D3801">
        <v>0</v>
      </c>
    </row>
    <row r="3802" spans="1:4" x14ac:dyDescent="0.4">
      <c r="A3802">
        <v>19</v>
      </c>
      <c r="B3802">
        <v>0</v>
      </c>
      <c r="C3802">
        <v>1.0000567</v>
      </c>
      <c r="D3802">
        <v>0</v>
      </c>
    </row>
    <row r="3803" spans="1:4" x14ac:dyDescent="0.4">
      <c r="A3803">
        <v>19.004999999999999</v>
      </c>
      <c r="B3803">
        <v>0</v>
      </c>
      <c r="C3803">
        <v>1.0000567</v>
      </c>
      <c r="D3803">
        <v>0</v>
      </c>
    </row>
    <row r="3804" spans="1:4" x14ac:dyDescent="0.4">
      <c r="A3804">
        <v>19.010000000000002</v>
      </c>
      <c r="B3804">
        <v>0</v>
      </c>
      <c r="C3804">
        <v>1.0000567</v>
      </c>
      <c r="D3804">
        <v>0</v>
      </c>
    </row>
    <row r="3805" spans="1:4" x14ac:dyDescent="0.4">
      <c r="A3805">
        <v>19.015000000000001</v>
      </c>
      <c r="B3805">
        <v>0</v>
      </c>
      <c r="C3805">
        <v>1.0000567</v>
      </c>
      <c r="D3805">
        <v>0</v>
      </c>
    </row>
    <row r="3806" spans="1:4" x14ac:dyDescent="0.4">
      <c r="A3806">
        <v>19.02</v>
      </c>
      <c r="B3806">
        <v>0</v>
      </c>
      <c r="C3806">
        <v>1.0000567</v>
      </c>
      <c r="D3806">
        <v>0</v>
      </c>
    </row>
    <row r="3807" spans="1:4" x14ac:dyDescent="0.4">
      <c r="A3807">
        <v>19.024999999999999</v>
      </c>
      <c r="B3807">
        <v>0</v>
      </c>
      <c r="C3807">
        <v>1.0000567</v>
      </c>
      <c r="D3807">
        <v>0</v>
      </c>
    </row>
    <row r="3808" spans="1:4" x14ac:dyDescent="0.4">
      <c r="A3808">
        <v>19.03</v>
      </c>
      <c r="B3808">
        <v>0</v>
      </c>
      <c r="C3808">
        <v>1.0000567</v>
      </c>
      <c r="D3808">
        <v>0</v>
      </c>
    </row>
    <row r="3809" spans="1:4" x14ac:dyDescent="0.4">
      <c r="A3809">
        <v>19.035</v>
      </c>
      <c r="B3809">
        <v>0</v>
      </c>
      <c r="C3809">
        <v>1.0000567</v>
      </c>
      <c r="D3809">
        <v>0</v>
      </c>
    </row>
    <row r="3810" spans="1:4" x14ac:dyDescent="0.4">
      <c r="A3810">
        <v>19.04</v>
      </c>
      <c r="B3810">
        <v>0</v>
      </c>
      <c r="C3810">
        <v>1.0000567</v>
      </c>
      <c r="D3810">
        <v>0</v>
      </c>
    </row>
    <row r="3811" spans="1:4" x14ac:dyDescent="0.4">
      <c r="A3811">
        <v>19.045000000000002</v>
      </c>
      <c r="B3811">
        <v>0</v>
      </c>
      <c r="C3811">
        <v>1.0000567</v>
      </c>
      <c r="D3811">
        <v>0</v>
      </c>
    </row>
    <row r="3812" spans="1:4" x14ac:dyDescent="0.4">
      <c r="A3812">
        <v>19.05</v>
      </c>
      <c r="B3812">
        <v>0</v>
      </c>
      <c r="C3812">
        <v>1.0000567</v>
      </c>
      <c r="D3812">
        <v>0</v>
      </c>
    </row>
    <row r="3813" spans="1:4" x14ac:dyDescent="0.4">
      <c r="A3813">
        <v>19.055</v>
      </c>
      <c r="B3813">
        <v>0</v>
      </c>
      <c r="C3813">
        <v>1.0000567</v>
      </c>
      <c r="D3813">
        <v>0</v>
      </c>
    </row>
    <row r="3814" spans="1:4" x14ac:dyDescent="0.4">
      <c r="A3814">
        <v>19.059999999999999</v>
      </c>
      <c r="B3814">
        <v>0</v>
      </c>
      <c r="C3814">
        <v>1.0000567</v>
      </c>
      <c r="D3814">
        <v>0</v>
      </c>
    </row>
    <row r="3815" spans="1:4" x14ac:dyDescent="0.4">
      <c r="A3815">
        <v>19.065000000000001</v>
      </c>
      <c r="B3815">
        <v>0</v>
      </c>
      <c r="C3815">
        <v>1.0000567</v>
      </c>
      <c r="D3815">
        <v>0</v>
      </c>
    </row>
    <row r="3816" spans="1:4" x14ac:dyDescent="0.4">
      <c r="A3816">
        <v>19.07</v>
      </c>
      <c r="B3816">
        <v>0</v>
      </c>
      <c r="C3816">
        <v>1.0000567</v>
      </c>
      <c r="D3816">
        <v>0</v>
      </c>
    </row>
    <row r="3817" spans="1:4" x14ac:dyDescent="0.4">
      <c r="A3817">
        <v>19.074999999999999</v>
      </c>
      <c r="B3817">
        <v>0</v>
      </c>
      <c r="C3817">
        <v>1.0000567</v>
      </c>
      <c r="D3817">
        <v>0</v>
      </c>
    </row>
    <row r="3818" spans="1:4" x14ac:dyDescent="0.4">
      <c r="A3818">
        <v>19.079999999999998</v>
      </c>
      <c r="B3818">
        <v>0</v>
      </c>
      <c r="C3818">
        <v>1.0000567</v>
      </c>
      <c r="D3818">
        <v>0</v>
      </c>
    </row>
    <row r="3819" spans="1:4" x14ac:dyDescent="0.4">
      <c r="A3819">
        <v>19.085000000000001</v>
      </c>
      <c r="B3819">
        <v>0</v>
      </c>
      <c r="C3819">
        <v>1.0000567</v>
      </c>
      <c r="D3819">
        <v>0</v>
      </c>
    </row>
    <row r="3820" spans="1:4" x14ac:dyDescent="0.4">
      <c r="A3820">
        <v>19.09</v>
      </c>
      <c r="B3820">
        <v>0</v>
      </c>
      <c r="C3820">
        <v>1.0000567</v>
      </c>
      <c r="D3820">
        <v>0</v>
      </c>
    </row>
    <row r="3821" spans="1:4" x14ac:dyDescent="0.4">
      <c r="A3821">
        <v>19.094999999999999</v>
      </c>
      <c r="B3821">
        <v>0</v>
      </c>
      <c r="C3821">
        <v>1.0000567</v>
      </c>
      <c r="D3821">
        <v>0</v>
      </c>
    </row>
    <row r="3822" spans="1:4" x14ac:dyDescent="0.4">
      <c r="A3822">
        <v>19.100000000000001</v>
      </c>
      <c r="B3822">
        <v>0</v>
      </c>
      <c r="C3822">
        <v>1.0000567</v>
      </c>
      <c r="D3822">
        <v>0</v>
      </c>
    </row>
    <row r="3823" spans="1:4" x14ac:dyDescent="0.4">
      <c r="A3823">
        <v>19.105</v>
      </c>
      <c r="B3823">
        <v>0</v>
      </c>
      <c r="C3823">
        <v>1.0000567</v>
      </c>
      <c r="D3823">
        <v>0</v>
      </c>
    </row>
    <row r="3824" spans="1:4" x14ac:dyDescent="0.4">
      <c r="A3824">
        <v>19.11</v>
      </c>
      <c r="B3824">
        <v>0</v>
      </c>
      <c r="C3824">
        <v>1.0000567</v>
      </c>
      <c r="D3824">
        <v>0</v>
      </c>
    </row>
    <row r="3825" spans="1:4" x14ac:dyDescent="0.4">
      <c r="A3825">
        <v>19.114999999999998</v>
      </c>
      <c r="B3825">
        <v>0</v>
      </c>
      <c r="C3825">
        <v>1.0000567</v>
      </c>
      <c r="D3825">
        <v>0</v>
      </c>
    </row>
    <row r="3826" spans="1:4" x14ac:dyDescent="0.4">
      <c r="A3826">
        <v>19.12</v>
      </c>
      <c r="B3826">
        <v>0</v>
      </c>
      <c r="C3826">
        <v>1.0000567</v>
      </c>
      <c r="D3826">
        <v>0</v>
      </c>
    </row>
    <row r="3827" spans="1:4" x14ac:dyDescent="0.4">
      <c r="A3827">
        <v>19.125</v>
      </c>
      <c r="B3827">
        <v>0</v>
      </c>
      <c r="C3827">
        <v>1.0000567</v>
      </c>
      <c r="D3827">
        <v>0</v>
      </c>
    </row>
    <row r="3828" spans="1:4" x14ac:dyDescent="0.4">
      <c r="A3828">
        <v>19.13</v>
      </c>
      <c r="B3828">
        <v>0</v>
      </c>
      <c r="C3828">
        <v>1.0000567</v>
      </c>
      <c r="D3828">
        <v>0</v>
      </c>
    </row>
    <row r="3829" spans="1:4" x14ac:dyDescent="0.4">
      <c r="A3829">
        <v>19.135000000000002</v>
      </c>
      <c r="B3829">
        <v>0</v>
      </c>
      <c r="C3829">
        <v>1.0000567</v>
      </c>
      <c r="D3829">
        <v>0</v>
      </c>
    </row>
    <row r="3830" spans="1:4" x14ac:dyDescent="0.4">
      <c r="A3830">
        <v>19.14</v>
      </c>
      <c r="B3830">
        <v>0</v>
      </c>
      <c r="C3830">
        <v>1.0000567</v>
      </c>
      <c r="D3830">
        <v>0</v>
      </c>
    </row>
    <row r="3831" spans="1:4" x14ac:dyDescent="0.4">
      <c r="A3831">
        <v>19.145</v>
      </c>
      <c r="B3831">
        <v>0</v>
      </c>
      <c r="C3831">
        <v>1.0000567</v>
      </c>
      <c r="D3831">
        <v>0</v>
      </c>
    </row>
    <row r="3832" spans="1:4" x14ac:dyDescent="0.4">
      <c r="A3832">
        <v>19.149999999999999</v>
      </c>
      <c r="B3832">
        <v>0</v>
      </c>
      <c r="C3832">
        <v>1.0000567</v>
      </c>
      <c r="D3832">
        <v>0</v>
      </c>
    </row>
    <row r="3833" spans="1:4" x14ac:dyDescent="0.4">
      <c r="A3833">
        <v>19.155000000000001</v>
      </c>
      <c r="B3833">
        <v>0</v>
      </c>
      <c r="C3833">
        <v>1.0000567</v>
      </c>
      <c r="D3833">
        <v>0</v>
      </c>
    </row>
    <row r="3834" spans="1:4" x14ac:dyDescent="0.4">
      <c r="A3834">
        <v>19.16</v>
      </c>
      <c r="B3834">
        <v>0</v>
      </c>
      <c r="C3834">
        <v>1.0000567</v>
      </c>
      <c r="D3834">
        <v>0</v>
      </c>
    </row>
    <row r="3835" spans="1:4" x14ac:dyDescent="0.4">
      <c r="A3835">
        <v>19.164999999999999</v>
      </c>
      <c r="B3835">
        <v>0</v>
      </c>
      <c r="C3835">
        <v>1.0000567</v>
      </c>
      <c r="D3835">
        <v>0</v>
      </c>
    </row>
    <row r="3836" spans="1:4" x14ac:dyDescent="0.4">
      <c r="A3836">
        <v>19.170000000000002</v>
      </c>
      <c r="B3836">
        <v>0</v>
      </c>
      <c r="C3836">
        <v>1.0000567</v>
      </c>
      <c r="D3836">
        <v>0</v>
      </c>
    </row>
    <row r="3837" spans="1:4" x14ac:dyDescent="0.4">
      <c r="A3837">
        <v>19.175000000000001</v>
      </c>
      <c r="B3837">
        <v>0</v>
      </c>
      <c r="C3837">
        <v>1.0000567</v>
      </c>
      <c r="D3837">
        <v>0</v>
      </c>
    </row>
    <row r="3838" spans="1:4" x14ac:dyDescent="0.4">
      <c r="A3838">
        <v>19.18</v>
      </c>
      <c r="B3838">
        <v>0</v>
      </c>
      <c r="C3838">
        <v>1.0000567</v>
      </c>
      <c r="D3838">
        <v>0</v>
      </c>
    </row>
    <row r="3839" spans="1:4" x14ac:dyDescent="0.4">
      <c r="A3839">
        <v>19.184999999999999</v>
      </c>
      <c r="B3839">
        <v>0</v>
      </c>
      <c r="C3839">
        <v>1.0000567</v>
      </c>
      <c r="D3839">
        <v>0</v>
      </c>
    </row>
    <row r="3840" spans="1:4" x14ac:dyDescent="0.4">
      <c r="A3840">
        <v>19.190000000000001</v>
      </c>
      <c r="B3840">
        <v>0</v>
      </c>
      <c r="C3840">
        <v>1.0000567</v>
      </c>
      <c r="D3840">
        <v>0</v>
      </c>
    </row>
    <row r="3841" spans="1:4" x14ac:dyDescent="0.4">
      <c r="A3841">
        <v>19.195</v>
      </c>
      <c r="B3841">
        <v>0</v>
      </c>
      <c r="C3841">
        <v>1.0000567</v>
      </c>
      <c r="D3841">
        <v>0</v>
      </c>
    </row>
    <row r="3842" spans="1:4" x14ac:dyDescent="0.4">
      <c r="A3842">
        <v>19.2</v>
      </c>
      <c r="B3842">
        <v>0</v>
      </c>
      <c r="C3842">
        <v>1.0000567</v>
      </c>
      <c r="D3842">
        <v>0</v>
      </c>
    </row>
    <row r="3843" spans="1:4" x14ac:dyDescent="0.4">
      <c r="A3843">
        <v>19.204999999999998</v>
      </c>
      <c r="B3843">
        <v>0</v>
      </c>
      <c r="C3843">
        <v>1.0000567</v>
      </c>
      <c r="D3843">
        <v>0</v>
      </c>
    </row>
    <row r="3844" spans="1:4" x14ac:dyDescent="0.4">
      <c r="A3844">
        <v>19.21</v>
      </c>
      <c r="B3844">
        <v>0</v>
      </c>
      <c r="C3844">
        <v>1.0000567</v>
      </c>
      <c r="D3844">
        <v>0</v>
      </c>
    </row>
    <row r="3845" spans="1:4" x14ac:dyDescent="0.4">
      <c r="A3845">
        <v>19.215</v>
      </c>
      <c r="B3845">
        <v>0</v>
      </c>
      <c r="C3845">
        <v>1.0000567</v>
      </c>
      <c r="D3845">
        <v>0</v>
      </c>
    </row>
    <row r="3846" spans="1:4" x14ac:dyDescent="0.4">
      <c r="A3846">
        <v>19.22</v>
      </c>
      <c r="B3846">
        <v>0</v>
      </c>
      <c r="C3846">
        <v>1.0000567</v>
      </c>
      <c r="D3846">
        <v>0</v>
      </c>
    </row>
    <row r="3847" spans="1:4" x14ac:dyDescent="0.4">
      <c r="A3847">
        <v>19.225000000000001</v>
      </c>
      <c r="B3847">
        <v>0</v>
      </c>
      <c r="C3847">
        <v>1.0000567</v>
      </c>
      <c r="D3847">
        <v>0</v>
      </c>
    </row>
    <row r="3848" spans="1:4" x14ac:dyDescent="0.4">
      <c r="A3848">
        <v>19.23</v>
      </c>
      <c r="B3848">
        <v>0</v>
      </c>
      <c r="C3848">
        <v>1.0000567</v>
      </c>
      <c r="D3848">
        <v>0</v>
      </c>
    </row>
    <row r="3849" spans="1:4" x14ac:dyDescent="0.4">
      <c r="A3849">
        <v>19.234999999999999</v>
      </c>
      <c r="B3849">
        <v>0</v>
      </c>
      <c r="C3849">
        <v>1.0000567</v>
      </c>
      <c r="D3849">
        <v>0</v>
      </c>
    </row>
    <row r="3850" spans="1:4" x14ac:dyDescent="0.4">
      <c r="A3850">
        <v>19.239999999999998</v>
      </c>
      <c r="B3850">
        <v>0</v>
      </c>
      <c r="C3850">
        <v>1.0000567</v>
      </c>
      <c r="D3850">
        <v>0</v>
      </c>
    </row>
    <row r="3851" spans="1:4" x14ac:dyDescent="0.4">
      <c r="A3851">
        <v>19.245000000000001</v>
      </c>
      <c r="B3851">
        <v>0</v>
      </c>
      <c r="C3851">
        <v>1.0000567</v>
      </c>
      <c r="D3851">
        <v>0</v>
      </c>
    </row>
    <row r="3852" spans="1:4" x14ac:dyDescent="0.4">
      <c r="A3852">
        <v>19.25</v>
      </c>
      <c r="B3852">
        <v>0</v>
      </c>
      <c r="C3852">
        <v>1.0000567</v>
      </c>
      <c r="D3852">
        <v>0</v>
      </c>
    </row>
    <row r="3853" spans="1:4" x14ac:dyDescent="0.4">
      <c r="A3853">
        <v>19.254999999999999</v>
      </c>
      <c r="B3853">
        <v>0</v>
      </c>
      <c r="C3853">
        <v>1.0000567</v>
      </c>
      <c r="D3853">
        <v>0</v>
      </c>
    </row>
    <row r="3854" spans="1:4" x14ac:dyDescent="0.4">
      <c r="A3854">
        <v>19.260000000000002</v>
      </c>
      <c r="B3854">
        <v>0</v>
      </c>
      <c r="C3854">
        <v>1.0000567</v>
      </c>
      <c r="D3854">
        <v>0</v>
      </c>
    </row>
    <row r="3855" spans="1:4" x14ac:dyDescent="0.4">
      <c r="A3855">
        <v>19.265000000000001</v>
      </c>
      <c r="B3855">
        <v>0</v>
      </c>
      <c r="C3855">
        <v>1.0000567</v>
      </c>
      <c r="D3855">
        <v>0</v>
      </c>
    </row>
    <row r="3856" spans="1:4" x14ac:dyDescent="0.4">
      <c r="A3856">
        <v>19.27</v>
      </c>
      <c r="B3856">
        <v>0</v>
      </c>
      <c r="C3856">
        <v>1.0000567</v>
      </c>
      <c r="D3856">
        <v>0</v>
      </c>
    </row>
    <row r="3857" spans="1:4" x14ac:dyDescent="0.4">
      <c r="A3857">
        <v>19.274999999999999</v>
      </c>
      <c r="B3857">
        <v>0</v>
      </c>
      <c r="C3857">
        <v>1.0000567</v>
      </c>
      <c r="D3857">
        <v>0</v>
      </c>
    </row>
    <row r="3858" spans="1:4" x14ac:dyDescent="0.4">
      <c r="A3858">
        <v>19.28</v>
      </c>
      <c r="B3858">
        <v>0</v>
      </c>
      <c r="C3858">
        <v>1.0000567</v>
      </c>
      <c r="D3858">
        <v>0</v>
      </c>
    </row>
    <row r="3859" spans="1:4" x14ac:dyDescent="0.4">
      <c r="A3859">
        <v>19.285</v>
      </c>
      <c r="B3859">
        <v>0</v>
      </c>
      <c r="C3859">
        <v>1.0000567</v>
      </c>
      <c r="D3859">
        <v>0</v>
      </c>
    </row>
    <row r="3860" spans="1:4" x14ac:dyDescent="0.4">
      <c r="A3860">
        <v>19.29</v>
      </c>
      <c r="B3860">
        <v>0</v>
      </c>
      <c r="C3860">
        <v>1.0000567</v>
      </c>
      <c r="D3860">
        <v>0</v>
      </c>
    </row>
    <row r="3861" spans="1:4" x14ac:dyDescent="0.4">
      <c r="A3861">
        <v>19.295000000000002</v>
      </c>
      <c r="B3861">
        <v>0</v>
      </c>
      <c r="C3861">
        <v>1.0000567</v>
      </c>
      <c r="D3861">
        <v>0</v>
      </c>
    </row>
    <row r="3862" spans="1:4" x14ac:dyDescent="0.4">
      <c r="A3862">
        <v>19.3</v>
      </c>
      <c r="B3862">
        <v>0</v>
      </c>
      <c r="C3862">
        <v>1.0000567</v>
      </c>
      <c r="D3862">
        <v>0</v>
      </c>
    </row>
    <row r="3863" spans="1:4" x14ac:dyDescent="0.4">
      <c r="A3863">
        <v>19.305</v>
      </c>
      <c r="B3863">
        <v>0</v>
      </c>
      <c r="C3863">
        <v>1.0000567</v>
      </c>
      <c r="D3863">
        <v>0</v>
      </c>
    </row>
    <row r="3864" spans="1:4" x14ac:dyDescent="0.4">
      <c r="A3864">
        <v>19.309999999999999</v>
      </c>
      <c r="B3864">
        <v>0</v>
      </c>
      <c r="C3864">
        <v>1.0000567</v>
      </c>
      <c r="D3864">
        <v>0</v>
      </c>
    </row>
    <row r="3865" spans="1:4" x14ac:dyDescent="0.4">
      <c r="A3865">
        <v>19.315000000000001</v>
      </c>
      <c r="B3865">
        <v>0</v>
      </c>
      <c r="C3865">
        <v>1.0000567</v>
      </c>
      <c r="D3865">
        <v>0</v>
      </c>
    </row>
    <row r="3866" spans="1:4" x14ac:dyDescent="0.4">
      <c r="A3866">
        <v>19.32</v>
      </c>
      <c r="B3866">
        <v>0</v>
      </c>
      <c r="C3866">
        <v>1.0000567</v>
      </c>
      <c r="D3866">
        <v>0</v>
      </c>
    </row>
    <row r="3867" spans="1:4" x14ac:dyDescent="0.4">
      <c r="A3867">
        <v>19.324999999999999</v>
      </c>
      <c r="B3867">
        <v>0</v>
      </c>
      <c r="C3867">
        <v>1.0000567</v>
      </c>
      <c r="D3867">
        <v>0</v>
      </c>
    </row>
    <row r="3868" spans="1:4" x14ac:dyDescent="0.4">
      <c r="A3868">
        <v>19.329999999999998</v>
      </c>
      <c r="B3868">
        <v>0</v>
      </c>
      <c r="C3868">
        <v>1.0000567</v>
      </c>
      <c r="D3868">
        <v>0</v>
      </c>
    </row>
    <row r="3869" spans="1:4" x14ac:dyDescent="0.4">
      <c r="A3869">
        <v>19.335000000000001</v>
      </c>
      <c r="B3869">
        <v>0</v>
      </c>
      <c r="C3869">
        <v>1.0000567</v>
      </c>
      <c r="D3869">
        <v>0</v>
      </c>
    </row>
    <row r="3870" spans="1:4" x14ac:dyDescent="0.4">
      <c r="A3870">
        <v>19.34</v>
      </c>
      <c r="B3870">
        <v>0</v>
      </c>
      <c r="C3870">
        <v>1.0000567</v>
      </c>
      <c r="D3870">
        <v>0</v>
      </c>
    </row>
    <row r="3871" spans="1:4" x14ac:dyDescent="0.4">
      <c r="A3871">
        <v>19.344999999999999</v>
      </c>
      <c r="B3871">
        <v>0</v>
      </c>
      <c r="C3871">
        <v>1.0000567</v>
      </c>
      <c r="D3871">
        <v>0</v>
      </c>
    </row>
    <row r="3872" spans="1:4" x14ac:dyDescent="0.4">
      <c r="A3872">
        <v>19.350000000000001</v>
      </c>
      <c r="B3872">
        <v>0</v>
      </c>
      <c r="C3872">
        <v>1.0000567</v>
      </c>
      <c r="D3872">
        <v>0</v>
      </c>
    </row>
    <row r="3873" spans="1:4" x14ac:dyDescent="0.4">
      <c r="A3873">
        <v>19.355</v>
      </c>
      <c r="B3873">
        <v>0</v>
      </c>
      <c r="C3873">
        <v>1.0000567</v>
      </c>
      <c r="D3873">
        <v>0</v>
      </c>
    </row>
    <row r="3874" spans="1:4" x14ac:dyDescent="0.4">
      <c r="A3874">
        <v>19.36</v>
      </c>
      <c r="B3874">
        <v>0</v>
      </c>
      <c r="C3874">
        <v>1.0000567</v>
      </c>
      <c r="D3874">
        <v>0</v>
      </c>
    </row>
    <row r="3875" spans="1:4" x14ac:dyDescent="0.4">
      <c r="A3875">
        <v>19.364999999999998</v>
      </c>
      <c r="B3875">
        <v>0</v>
      </c>
      <c r="C3875">
        <v>1.0000567</v>
      </c>
      <c r="D3875">
        <v>0</v>
      </c>
    </row>
    <row r="3876" spans="1:4" x14ac:dyDescent="0.4">
      <c r="A3876">
        <v>19.37</v>
      </c>
      <c r="B3876">
        <v>0</v>
      </c>
      <c r="C3876">
        <v>1.0000567</v>
      </c>
      <c r="D3876">
        <v>0</v>
      </c>
    </row>
    <row r="3877" spans="1:4" x14ac:dyDescent="0.4">
      <c r="A3877">
        <v>19.375</v>
      </c>
      <c r="B3877">
        <v>0</v>
      </c>
      <c r="C3877">
        <v>1.0000567</v>
      </c>
      <c r="D3877">
        <v>0</v>
      </c>
    </row>
    <row r="3878" spans="1:4" x14ac:dyDescent="0.4">
      <c r="A3878">
        <v>19.38</v>
      </c>
      <c r="B3878">
        <v>0</v>
      </c>
      <c r="C3878">
        <v>1.0000567</v>
      </c>
      <c r="D3878">
        <v>0</v>
      </c>
    </row>
    <row r="3879" spans="1:4" x14ac:dyDescent="0.4">
      <c r="A3879">
        <v>19.385000000000002</v>
      </c>
      <c r="B3879">
        <v>0</v>
      </c>
      <c r="C3879">
        <v>1.0000567</v>
      </c>
      <c r="D3879">
        <v>0</v>
      </c>
    </row>
    <row r="3880" spans="1:4" x14ac:dyDescent="0.4">
      <c r="A3880">
        <v>19.39</v>
      </c>
      <c r="B3880">
        <v>0</v>
      </c>
      <c r="C3880">
        <v>1.0000567</v>
      </c>
      <c r="D3880">
        <v>0</v>
      </c>
    </row>
    <row r="3881" spans="1:4" x14ac:dyDescent="0.4">
      <c r="A3881">
        <v>19.395</v>
      </c>
      <c r="B3881">
        <v>0</v>
      </c>
      <c r="C3881">
        <v>1.0000567</v>
      </c>
      <c r="D3881">
        <v>0</v>
      </c>
    </row>
    <row r="3882" spans="1:4" x14ac:dyDescent="0.4">
      <c r="A3882">
        <v>19.399999999999999</v>
      </c>
      <c r="B3882">
        <v>0</v>
      </c>
      <c r="C3882">
        <v>1.0000567</v>
      </c>
      <c r="D3882">
        <v>0</v>
      </c>
    </row>
    <row r="3883" spans="1:4" x14ac:dyDescent="0.4">
      <c r="A3883">
        <v>19.405000000000001</v>
      </c>
      <c r="B3883">
        <v>0</v>
      </c>
      <c r="C3883">
        <v>1.0000567</v>
      </c>
      <c r="D3883">
        <v>0</v>
      </c>
    </row>
    <row r="3884" spans="1:4" x14ac:dyDescent="0.4">
      <c r="A3884">
        <v>19.41</v>
      </c>
      <c r="B3884">
        <v>0</v>
      </c>
      <c r="C3884">
        <v>1.0000567</v>
      </c>
      <c r="D3884">
        <v>0</v>
      </c>
    </row>
    <row r="3885" spans="1:4" x14ac:dyDescent="0.4">
      <c r="A3885">
        <v>19.414999999999999</v>
      </c>
      <c r="B3885">
        <v>0</v>
      </c>
      <c r="C3885">
        <v>1.0000567</v>
      </c>
      <c r="D3885">
        <v>0</v>
      </c>
    </row>
    <row r="3886" spans="1:4" x14ac:dyDescent="0.4">
      <c r="A3886">
        <v>19.420000000000002</v>
      </c>
      <c r="B3886">
        <v>0</v>
      </c>
      <c r="C3886">
        <v>1.0000567</v>
      </c>
      <c r="D3886">
        <v>0</v>
      </c>
    </row>
    <row r="3887" spans="1:4" x14ac:dyDescent="0.4">
      <c r="A3887">
        <v>19.425000000000001</v>
      </c>
      <c r="B3887">
        <v>0</v>
      </c>
      <c r="C3887">
        <v>1.0000567</v>
      </c>
      <c r="D3887">
        <v>0</v>
      </c>
    </row>
    <row r="3888" spans="1:4" x14ac:dyDescent="0.4">
      <c r="A3888">
        <v>19.43</v>
      </c>
      <c r="B3888">
        <v>0</v>
      </c>
      <c r="C3888">
        <v>1.0000567</v>
      </c>
      <c r="D3888">
        <v>0</v>
      </c>
    </row>
    <row r="3889" spans="1:4" x14ac:dyDescent="0.4">
      <c r="A3889">
        <v>19.434999999999999</v>
      </c>
      <c r="B3889">
        <v>0</v>
      </c>
      <c r="C3889">
        <v>1.0000567</v>
      </c>
      <c r="D3889">
        <v>0</v>
      </c>
    </row>
    <row r="3890" spans="1:4" x14ac:dyDescent="0.4">
      <c r="A3890">
        <v>19.440000000000001</v>
      </c>
      <c r="B3890">
        <v>0</v>
      </c>
      <c r="C3890">
        <v>1.0000567</v>
      </c>
      <c r="D3890">
        <v>0</v>
      </c>
    </row>
    <row r="3891" spans="1:4" x14ac:dyDescent="0.4">
      <c r="A3891">
        <v>19.445</v>
      </c>
      <c r="B3891">
        <v>0</v>
      </c>
      <c r="C3891">
        <v>1.0000567</v>
      </c>
      <c r="D3891">
        <v>0</v>
      </c>
    </row>
    <row r="3892" spans="1:4" x14ac:dyDescent="0.4">
      <c r="A3892">
        <v>19.45</v>
      </c>
      <c r="B3892">
        <v>0</v>
      </c>
      <c r="C3892">
        <v>1.0000567</v>
      </c>
      <c r="D3892">
        <v>0</v>
      </c>
    </row>
    <row r="3893" spans="1:4" x14ac:dyDescent="0.4">
      <c r="A3893">
        <v>19.454999999999998</v>
      </c>
      <c r="B3893">
        <v>0</v>
      </c>
      <c r="C3893">
        <v>1.0000567</v>
      </c>
      <c r="D3893">
        <v>0</v>
      </c>
    </row>
    <row r="3894" spans="1:4" x14ac:dyDescent="0.4">
      <c r="A3894">
        <v>19.46</v>
      </c>
      <c r="B3894">
        <v>0</v>
      </c>
      <c r="C3894">
        <v>1.0000567</v>
      </c>
      <c r="D3894">
        <v>0</v>
      </c>
    </row>
    <row r="3895" spans="1:4" x14ac:dyDescent="0.4">
      <c r="A3895">
        <v>19.465</v>
      </c>
      <c r="B3895">
        <v>0</v>
      </c>
      <c r="C3895">
        <v>1.0000567</v>
      </c>
      <c r="D3895">
        <v>0</v>
      </c>
    </row>
    <row r="3896" spans="1:4" x14ac:dyDescent="0.4">
      <c r="A3896">
        <v>19.47</v>
      </c>
      <c r="B3896">
        <v>0</v>
      </c>
      <c r="C3896">
        <v>1.0000567</v>
      </c>
      <c r="D3896">
        <v>0</v>
      </c>
    </row>
    <row r="3897" spans="1:4" x14ac:dyDescent="0.4">
      <c r="A3897">
        <v>19.475000000000001</v>
      </c>
      <c r="B3897">
        <v>0</v>
      </c>
      <c r="C3897">
        <v>1.0000567</v>
      </c>
      <c r="D3897">
        <v>0</v>
      </c>
    </row>
    <row r="3898" spans="1:4" x14ac:dyDescent="0.4">
      <c r="A3898">
        <v>19.48</v>
      </c>
      <c r="B3898">
        <v>0</v>
      </c>
      <c r="C3898">
        <v>1.0000567</v>
      </c>
      <c r="D3898">
        <v>0</v>
      </c>
    </row>
    <row r="3899" spans="1:4" x14ac:dyDescent="0.4">
      <c r="A3899">
        <v>19.484999999999999</v>
      </c>
      <c r="B3899">
        <v>0</v>
      </c>
      <c r="C3899">
        <v>1.0000567</v>
      </c>
      <c r="D3899">
        <v>0</v>
      </c>
    </row>
    <row r="3900" spans="1:4" x14ac:dyDescent="0.4">
      <c r="A3900">
        <v>19.489999999999998</v>
      </c>
      <c r="B3900">
        <v>0</v>
      </c>
      <c r="C3900">
        <v>1.0000567</v>
      </c>
      <c r="D3900">
        <v>0</v>
      </c>
    </row>
    <row r="3901" spans="1:4" x14ac:dyDescent="0.4">
      <c r="A3901">
        <v>19.495000000000001</v>
      </c>
      <c r="B3901">
        <v>0</v>
      </c>
      <c r="C3901">
        <v>1.0000567</v>
      </c>
      <c r="D3901">
        <v>0</v>
      </c>
    </row>
    <row r="3902" spans="1:4" x14ac:dyDescent="0.4">
      <c r="A3902">
        <v>19.5</v>
      </c>
      <c r="B3902">
        <v>0</v>
      </c>
      <c r="C3902">
        <v>1.0000567</v>
      </c>
      <c r="D3902">
        <v>0</v>
      </c>
    </row>
    <row r="3903" spans="1:4" x14ac:dyDescent="0.4">
      <c r="A3903">
        <v>19.504999999999999</v>
      </c>
      <c r="B3903">
        <v>0</v>
      </c>
      <c r="C3903">
        <v>1.0000567</v>
      </c>
      <c r="D3903">
        <v>0</v>
      </c>
    </row>
    <row r="3904" spans="1:4" x14ac:dyDescent="0.4">
      <c r="A3904">
        <v>19.510000000000002</v>
      </c>
      <c r="B3904">
        <v>0</v>
      </c>
      <c r="C3904">
        <v>1.0000567</v>
      </c>
      <c r="D3904">
        <v>0</v>
      </c>
    </row>
    <row r="3905" spans="1:4" x14ac:dyDescent="0.4">
      <c r="A3905">
        <v>19.515000000000001</v>
      </c>
      <c r="B3905">
        <v>0</v>
      </c>
      <c r="C3905">
        <v>1.0000567</v>
      </c>
      <c r="D3905">
        <v>0</v>
      </c>
    </row>
    <row r="3906" spans="1:4" x14ac:dyDescent="0.4">
      <c r="A3906">
        <v>19.52</v>
      </c>
      <c r="B3906">
        <v>0</v>
      </c>
      <c r="C3906">
        <v>1.0000567</v>
      </c>
      <c r="D3906">
        <v>0</v>
      </c>
    </row>
    <row r="3907" spans="1:4" x14ac:dyDescent="0.4">
      <c r="A3907">
        <v>19.524999999999999</v>
      </c>
      <c r="B3907">
        <v>0</v>
      </c>
      <c r="C3907">
        <v>1.0000567</v>
      </c>
      <c r="D3907">
        <v>0</v>
      </c>
    </row>
    <row r="3908" spans="1:4" x14ac:dyDescent="0.4">
      <c r="A3908">
        <v>19.53</v>
      </c>
      <c r="B3908">
        <v>0</v>
      </c>
      <c r="C3908">
        <v>1.0000567</v>
      </c>
      <c r="D3908">
        <v>0</v>
      </c>
    </row>
    <row r="3909" spans="1:4" x14ac:dyDescent="0.4">
      <c r="A3909">
        <v>19.535</v>
      </c>
      <c r="B3909">
        <v>0</v>
      </c>
      <c r="C3909">
        <v>1.0000567</v>
      </c>
      <c r="D3909">
        <v>0</v>
      </c>
    </row>
    <row r="3910" spans="1:4" x14ac:dyDescent="0.4">
      <c r="A3910">
        <v>19.54</v>
      </c>
      <c r="B3910">
        <v>0</v>
      </c>
      <c r="C3910">
        <v>1.0000567</v>
      </c>
      <c r="D3910">
        <v>0</v>
      </c>
    </row>
    <row r="3911" spans="1:4" x14ac:dyDescent="0.4">
      <c r="A3911">
        <v>19.545000000000002</v>
      </c>
      <c r="B3911">
        <v>0</v>
      </c>
      <c r="C3911">
        <v>1.0000567</v>
      </c>
      <c r="D3911">
        <v>0</v>
      </c>
    </row>
    <row r="3912" spans="1:4" x14ac:dyDescent="0.4">
      <c r="A3912">
        <v>19.55</v>
      </c>
      <c r="B3912">
        <v>0</v>
      </c>
      <c r="C3912">
        <v>1.0000567</v>
      </c>
      <c r="D3912">
        <v>0</v>
      </c>
    </row>
    <row r="3913" spans="1:4" x14ac:dyDescent="0.4">
      <c r="A3913">
        <v>19.555</v>
      </c>
      <c r="B3913">
        <v>0</v>
      </c>
      <c r="C3913">
        <v>1.0000567</v>
      </c>
      <c r="D3913">
        <v>0</v>
      </c>
    </row>
    <row r="3914" spans="1:4" x14ac:dyDescent="0.4">
      <c r="A3914">
        <v>19.559999999999999</v>
      </c>
      <c r="B3914">
        <v>0</v>
      </c>
      <c r="C3914">
        <v>1.0000567</v>
      </c>
      <c r="D3914">
        <v>0</v>
      </c>
    </row>
    <row r="3915" spans="1:4" x14ac:dyDescent="0.4">
      <c r="A3915">
        <v>19.565000000000001</v>
      </c>
      <c r="B3915">
        <v>0</v>
      </c>
      <c r="C3915">
        <v>1.0000567</v>
      </c>
      <c r="D3915">
        <v>0</v>
      </c>
    </row>
    <row r="3916" spans="1:4" x14ac:dyDescent="0.4">
      <c r="A3916">
        <v>19.57</v>
      </c>
      <c r="B3916">
        <v>0</v>
      </c>
      <c r="C3916">
        <v>1.0000567</v>
      </c>
      <c r="D3916">
        <v>0</v>
      </c>
    </row>
    <row r="3917" spans="1:4" x14ac:dyDescent="0.4">
      <c r="A3917">
        <v>19.574999999999999</v>
      </c>
      <c r="B3917">
        <v>0</v>
      </c>
      <c r="C3917">
        <v>1.0000567</v>
      </c>
      <c r="D3917">
        <v>0</v>
      </c>
    </row>
    <row r="3918" spans="1:4" x14ac:dyDescent="0.4">
      <c r="A3918">
        <v>19.579999999999998</v>
      </c>
      <c r="B3918">
        <v>0</v>
      </c>
      <c r="C3918">
        <v>1.0000567</v>
      </c>
      <c r="D3918">
        <v>0</v>
      </c>
    </row>
    <row r="3919" spans="1:4" x14ac:dyDescent="0.4">
      <c r="A3919">
        <v>19.585000000000001</v>
      </c>
      <c r="B3919">
        <v>0</v>
      </c>
      <c r="C3919">
        <v>1.0000567</v>
      </c>
      <c r="D3919">
        <v>0</v>
      </c>
    </row>
    <row r="3920" spans="1:4" x14ac:dyDescent="0.4">
      <c r="A3920">
        <v>19.59</v>
      </c>
      <c r="B3920">
        <v>0</v>
      </c>
      <c r="C3920">
        <v>1.0000567</v>
      </c>
      <c r="D3920">
        <v>0</v>
      </c>
    </row>
    <row r="3921" spans="1:4" x14ac:dyDescent="0.4">
      <c r="A3921">
        <v>19.594999999999999</v>
      </c>
      <c r="B3921">
        <v>0</v>
      </c>
      <c r="C3921">
        <v>1.0000567</v>
      </c>
      <c r="D3921">
        <v>0</v>
      </c>
    </row>
    <row r="3922" spans="1:4" x14ac:dyDescent="0.4">
      <c r="A3922">
        <v>19.600000000000001</v>
      </c>
      <c r="B3922">
        <v>0</v>
      </c>
      <c r="C3922">
        <v>1.0000567</v>
      </c>
      <c r="D3922">
        <v>0</v>
      </c>
    </row>
    <row r="3923" spans="1:4" x14ac:dyDescent="0.4">
      <c r="A3923">
        <v>19.605</v>
      </c>
      <c r="B3923">
        <v>0</v>
      </c>
      <c r="C3923">
        <v>1.0000567</v>
      </c>
      <c r="D3923">
        <v>0</v>
      </c>
    </row>
    <row r="3924" spans="1:4" x14ac:dyDescent="0.4">
      <c r="A3924">
        <v>19.61</v>
      </c>
      <c r="B3924">
        <v>0</v>
      </c>
      <c r="C3924">
        <v>1.0000567</v>
      </c>
      <c r="D3924">
        <v>0</v>
      </c>
    </row>
    <row r="3925" spans="1:4" x14ac:dyDescent="0.4">
      <c r="A3925">
        <v>19.614999999999998</v>
      </c>
      <c r="B3925">
        <v>0</v>
      </c>
      <c r="C3925">
        <v>1.0000567</v>
      </c>
      <c r="D3925">
        <v>0</v>
      </c>
    </row>
    <row r="3926" spans="1:4" x14ac:dyDescent="0.4">
      <c r="A3926">
        <v>19.62</v>
      </c>
      <c r="B3926">
        <v>0</v>
      </c>
      <c r="C3926">
        <v>1.0000567</v>
      </c>
      <c r="D3926">
        <v>0</v>
      </c>
    </row>
    <row r="3927" spans="1:4" x14ac:dyDescent="0.4">
      <c r="A3927">
        <v>19.625</v>
      </c>
      <c r="B3927">
        <v>0</v>
      </c>
      <c r="C3927">
        <v>1.0000567</v>
      </c>
      <c r="D3927">
        <v>0</v>
      </c>
    </row>
    <row r="3928" spans="1:4" x14ac:dyDescent="0.4">
      <c r="A3928">
        <v>19.63</v>
      </c>
      <c r="B3928">
        <v>0</v>
      </c>
      <c r="C3928">
        <v>1.0000567</v>
      </c>
      <c r="D3928">
        <v>0</v>
      </c>
    </row>
    <row r="3929" spans="1:4" x14ac:dyDescent="0.4">
      <c r="A3929">
        <v>19.635000000000002</v>
      </c>
      <c r="B3929">
        <v>0</v>
      </c>
      <c r="C3929">
        <v>1.0000567</v>
      </c>
      <c r="D3929">
        <v>0</v>
      </c>
    </row>
    <row r="3930" spans="1:4" x14ac:dyDescent="0.4">
      <c r="A3930">
        <v>19.64</v>
      </c>
      <c r="B3930">
        <v>0</v>
      </c>
      <c r="C3930">
        <v>1.0000567</v>
      </c>
      <c r="D3930">
        <v>0</v>
      </c>
    </row>
    <row r="3931" spans="1:4" x14ac:dyDescent="0.4">
      <c r="A3931">
        <v>19.645</v>
      </c>
      <c r="B3931">
        <v>0</v>
      </c>
      <c r="C3931">
        <v>1.0000567</v>
      </c>
      <c r="D3931">
        <v>0</v>
      </c>
    </row>
    <row r="3932" spans="1:4" x14ac:dyDescent="0.4">
      <c r="A3932">
        <v>19.649999999999999</v>
      </c>
      <c r="B3932">
        <v>0</v>
      </c>
      <c r="C3932">
        <v>1.0000567</v>
      </c>
      <c r="D3932">
        <v>0</v>
      </c>
    </row>
    <row r="3933" spans="1:4" x14ac:dyDescent="0.4">
      <c r="A3933">
        <v>19.655000000000001</v>
      </c>
      <c r="B3933">
        <v>0</v>
      </c>
      <c r="C3933">
        <v>1.0000567</v>
      </c>
      <c r="D3933">
        <v>0</v>
      </c>
    </row>
    <row r="3934" spans="1:4" x14ac:dyDescent="0.4">
      <c r="A3934">
        <v>19.66</v>
      </c>
      <c r="B3934">
        <v>0</v>
      </c>
      <c r="C3934">
        <v>1.0000567</v>
      </c>
      <c r="D3934">
        <v>0</v>
      </c>
    </row>
    <row r="3935" spans="1:4" x14ac:dyDescent="0.4">
      <c r="A3935">
        <v>19.664999999999999</v>
      </c>
      <c r="B3935">
        <v>0</v>
      </c>
      <c r="C3935">
        <v>1.0000567</v>
      </c>
      <c r="D3935">
        <v>0</v>
      </c>
    </row>
    <row r="3936" spans="1:4" x14ac:dyDescent="0.4">
      <c r="A3936">
        <v>19.670000000000002</v>
      </c>
      <c r="B3936">
        <v>0</v>
      </c>
      <c r="C3936">
        <v>1.0000567</v>
      </c>
      <c r="D3936">
        <v>0</v>
      </c>
    </row>
    <row r="3937" spans="1:4" x14ac:dyDescent="0.4">
      <c r="A3937">
        <v>19.675000000000001</v>
      </c>
      <c r="B3937">
        <v>0</v>
      </c>
      <c r="C3937">
        <v>1.0000567</v>
      </c>
      <c r="D3937">
        <v>0</v>
      </c>
    </row>
    <row r="3938" spans="1:4" x14ac:dyDescent="0.4">
      <c r="A3938">
        <v>19.68</v>
      </c>
      <c r="B3938">
        <v>0</v>
      </c>
      <c r="C3938">
        <v>1.0000567</v>
      </c>
      <c r="D3938">
        <v>0</v>
      </c>
    </row>
    <row r="3939" spans="1:4" x14ac:dyDescent="0.4">
      <c r="A3939">
        <v>19.684999999999999</v>
      </c>
      <c r="B3939">
        <v>0</v>
      </c>
      <c r="C3939">
        <v>1.0000567</v>
      </c>
      <c r="D3939">
        <v>0</v>
      </c>
    </row>
    <row r="3940" spans="1:4" x14ac:dyDescent="0.4">
      <c r="A3940">
        <v>19.690000000000001</v>
      </c>
      <c r="B3940">
        <v>0</v>
      </c>
      <c r="C3940">
        <v>1.0000567</v>
      </c>
      <c r="D3940">
        <v>0</v>
      </c>
    </row>
    <row r="3941" spans="1:4" x14ac:dyDescent="0.4">
      <c r="A3941">
        <v>19.695</v>
      </c>
      <c r="B3941">
        <v>0</v>
      </c>
      <c r="C3941">
        <v>1.0000567</v>
      </c>
      <c r="D3941">
        <v>0</v>
      </c>
    </row>
    <row r="3942" spans="1:4" x14ac:dyDescent="0.4">
      <c r="A3942">
        <v>19.7</v>
      </c>
      <c r="B3942">
        <v>0</v>
      </c>
      <c r="C3942">
        <v>1.0000567</v>
      </c>
      <c r="D3942">
        <v>0</v>
      </c>
    </row>
    <row r="3943" spans="1:4" x14ac:dyDescent="0.4">
      <c r="A3943">
        <v>19.704999999999998</v>
      </c>
      <c r="B3943">
        <v>0</v>
      </c>
      <c r="C3943">
        <v>1.0000567</v>
      </c>
      <c r="D3943">
        <v>0</v>
      </c>
    </row>
    <row r="3944" spans="1:4" x14ac:dyDescent="0.4">
      <c r="A3944">
        <v>19.71</v>
      </c>
      <c r="B3944">
        <v>0</v>
      </c>
      <c r="C3944">
        <v>1.0000567</v>
      </c>
      <c r="D3944">
        <v>0</v>
      </c>
    </row>
    <row r="3945" spans="1:4" x14ac:dyDescent="0.4">
      <c r="A3945">
        <v>19.715</v>
      </c>
      <c r="B3945">
        <v>0</v>
      </c>
      <c r="C3945">
        <v>1.0000567</v>
      </c>
      <c r="D3945">
        <v>0</v>
      </c>
    </row>
    <row r="3946" spans="1:4" x14ac:dyDescent="0.4">
      <c r="A3946">
        <v>19.72</v>
      </c>
      <c r="B3946">
        <v>0</v>
      </c>
      <c r="C3946">
        <v>1.0000567</v>
      </c>
      <c r="D3946">
        <v>0</v>
      </c>
    </row>
    <row r="3947" spans="1:4" x14ac:dyDescent="0.4">
      <c r="A3947">
        <v>19.725000000000001</v>
      </c>
      <c r="B3947">
        <v>0</v>
      </c>
      <c r="C3947">
        <v>1.0000567</v>
      </c>
      <c r="D3947">
        <v>0</v>
      </c>
    </row>
    <row r="3948" spans="1:4" x14ac:dyDescent="0.4">
      <c r="A3948">
        <v>19.73</v>
      </c>
      <c r="B3948">
        <v>0</v>
      </c>
      <c r="C3948">
        <v>1.0000567</v>
      </c>
      <c r="D3948">
        <v>0</v>
      </c>
    </row>
    <row r="3949" spans="1:4" x14ac:dyDescent="0.4">
      <c r="A3949">
        <v>19.734999999999999</v>
      </c>
      <c r="B3949">
        <v>0</v>
      </c>
      <c r="C3949">
        <v>1.0000567</v>
      </c>
      <c r="D3949">
        <v>0</v>
      </c>
    </row>
    <row r="3950" spans="1:4" x14ac:dyDescent="0.4">
      <c r="A3950">
        <v>19.739999999999998</v>
      </c>
      <c r="B3950">
        <v>0</v>
      </c>
      <c r="C3950">
        <v>1.0000567</v>
      </c>
      <c r="D3950">
        <v>0</v>
      </c>
    </row>
    <row r="3951" spans="1:4" x14ac:dyDescent="0.4">
      <c r="A3951">
        <v>19.745000000000001</v>
      </c>
      <c r="B3951">
        <v>0</v>
      </c>
      <c r="C3951">
        <v>1.0000567</v>
      </c>
      <c r="D3951">
        <v>0</v>
      </c>
    </row>
    <row r="3952" spans="1:4" x14ac:dyDescent="0.4">
      <c r="A3952">
        <v>19.75</v>
      </c>
      <c r="B3952">
        <v>0</v>
      </c>
      <c r="C3952">
        <v>1.0000567</v>
      </c>
      <c r="D3952">
        <v>0</v>
      </c>
    </row>
    <row r="3953" spans="1:4" x14ac:dyDescent="0.4">
      <c r="A3953">
        <v>19.754999999999999</v>
      </c>
      <c r="B3953">
        <v>0</v>
      </c>
      <c r="C3953">
        <v>1.0000567</v>
      </c>
      <c r="D3953">
        <v>0</v>
      </c>
    </row>
    <row r="3954" spans="1:4" x14ac:dyDescent="0.4">
      <c r="A3954">
        <v>19.760000000000002</v>
      </c>
      <c r="B3954">
        <v>0</v>
      </c>
      <c r="C3954">
        <v>1.0000567</v>
      </c>
      <c r="D3954">
        <v>0</v>
      </c>
    </row>
    <row r="3955" spans="1:4" x14ac:dyDescent="0.4">
      <c r="A3955">
        <v>19.765000000000001</v>
      </c>
      <c r="B3955">
        <v>0</v>
      </c>
      <c r="C3955">
        <v>1.0000567</v>
      </c>
      <c r="D3955">
        <v>0</v>
      </c>
    </row>
    <row r="3956" spans="1:4" x14ac:dyDescent="0.4">
      <c r="A3956">
        <v>19.77</v>
      </c>
      <c r="B3956">
        <v>0</v>
      </c>
      <c r="C3956">
        <v>1.0000567</v>
      </c>
      <c r="D3956">
        <v>0</v>
      </c>
    </row>
    <row r="3957" spans="1:4" x14ac:dyDescent="0.4">
      <c r="A3957">
        <v>19.774999999999999</v>
      </c>
      <c r="B3957">
        <v>0</v>
      </c>
      <c r="C3957">
        <v>1.0000567</v>
      </c>
      <c r="D3957">
        <v>0</v>
      </c>
    </row>
    <row r="3958" spans="1:4" x14ac:dyDescent="0.4">
      <c r="A3958">
        <v>19.78</v>
      </c>
      <c r="B3958">
        <v>0</v>
      </c>
      <c r="C3958">
        <v>1.0000567</v>
      </c>
      <c r="D3958">
        <v>0</v>
      </c>
    </row>
    <row r="3959" spans="1:4" x14ac:dyDescent="0.4">
      <c r="A3959">
        <v>19.785</v>
      </c>
      <c r="B3959">
        <v>0</v>
      </c>
      <c r="C3959">
        <v>1.0000567</v>
      </c>
      <c r="D3959">
        <v>0</v>
      </c>
    </row>
    <row r="3960" spans="1:4" x14ac:dyDescent="0.4">
      <c r="A3960">
        <v>19.79</v>
      </c>
      <c r="B3960">
        <v>0</v>
      </c>
      <c r="C3960">
        <v>1.0000567</v>
      </c>
      <c r="D3960">
        <v>0</v>
      </c>
    </row>
    <row r="3961" spans="1:4" x14ac:dyDescent="0.4">
      <c r="A3961">
        <v>19.795000000000002</v>
      </c>
      <c r="B3961">
        <v>0</v>
      </c>
      <c r="C3961">
        <v>1.0000567</v>
      </c>
      <c r="D3961">
        <v>0</v>
      </c>
    </row>
    <row r="3962" spans="1:4" x14ac:dyDescent="0.4">
      <c r="A3962">
        <v>19.8</v>
      </c>
      <c r="B3962">
        <v>0</v>
      </c>
      <c r="C3962">
        <v>1.0000567</v>
      </c>
      <c r="D3962">
        <v>0</v>
      </c>
    </row>
    <row r="3963" spans="1:4" x14ac:dyDescent="0.4">
      <c r="A3963">
        <v>19.805</v>
      </c>
      <c r="B3963">
        <v>0</v>
      </c>
      <c r="C3963">
        <v>1.0000567</v>
      </c>
      <c r="D3963">
        <v>0</v>
      </c>
    </row>
    <row r="3964" spans="1:4" x14ac:dyDescent="0.4">
      <c r="A3964">
        <v>19.809999999999999</v>
      </c>
      <c r="B3964">
        <v>0</v>
      </c>
      <c r="C3964">
        <v>1.0000567</v>
      </c>
      <c r="D3964">
        <v>0</v>
      </c>
    </row>
    <row r="3965" spans="1:4" x14ac:dyDescent="0.4">
      <c r="A3965">
        <v>19.815000000000001</v>
      </c>
      <c r="B3965">
        <v>0</v>
      </c>
      <c r="C3965">
        <v>1.0000567</v>
      </c>
      <c r="D3965">
        <v>0</v>
      </c>
    </row>
    <row r="3966" spans="1:4" x14ac:dyDescent="0.4">
      <c r="A3966">
        <v>19.82</v>
      </c>
      <c r="B3966">
        <v>0</v>
      </c>
      <c r="C3966">
        <v>1.0000567</v>
      </c>
      <c r="D3966">
        <v>0</v>
      </c>
    </row>
    <row r="3967" spans="1:4" x14ac:dyDescent="0.4">
      <c r="A3967">
        <v>19.824999999999999</v>
      </c>
      <c r="B3967">
        <v>0</v>
      </c>
      <c r="C3967">
        <v>1.0000567</v>
      </c>
      <c r="D3967">
        <v>0</v>
      </c>
    </row>
    <row r="3968" spans="1:4" x14ac:dyDescent="0.4">
      <c r="A3968">
        <v>19.829999999999998</v>
      </c>
      <c r="B3968">
        <v>0</v>
      </c>
      <c r="C3968">
        <v>1.0000567</v>
      </c>
      <c r="D3968">
        <v>0</v>
      </c>
    </row>
    <row r="3969" spans="1:4" x14ac:dyDescent="0.4">
      <c r="A3969">
        <v>19.835000000000001</v>
      </c>
      <c r="B3969">
        <v>0</v>
      </c>
      <c r="C3969">
        <v>1.0000567</v>
      </c>
      <c r="D3969">
        <v>0</v>
      </c>
    </row>
    <row r="3970" spans="1:4" x14ac:dyDescent="0.4">
      <c r="A3970">
        <v>19.84</v>
      </c>
      <c r="B3970">
        <v>0</v>
      </c>
      <c r="C3970">
        <v>1.0000567</v>
      </c>
      <c r="D3970">
        <v>0</v>
      </c>
    </row>
    <row r="3971" spans="1:4" x14ac:dyDescent="0.4">
      <c r="A3971">
        <v>19.844999999999999</v>
      </c>
      <c r="B3971">
        <v>0</v>
      </c>
      <c r="C3971">
        <v>1.0000567</v>
      </c>
      <c r="D3971">
        <v>0</v>
      </c>
    </row>
    <row r="3972" spans="1:4" x14ac:dyDescent="0.4">
      <c r="A3972">
        <v>19.850000000000001</v>
      </c>
      <c r="B3972">
        <v>0</v>
      </c>
      <c r="C3972">
        <v>1.0000567</v>
      </c>
      <c r="D3972">
        <v>0</v>
      </c>
    </row>
    <row r="3973" spans="1:4" x14ac:dyDescent="0.4">
      <c r="A3973">
        <v>19.855</v>
      </c>
      <c r="B3973">
        <v>0</v>
      </c>
      <c r="C3973">
        <v>1.0000567</v>
      </c>
      <c r="D3973">
        <v>0</v>
      </c>
    </row>
    <row r="3974" spans="1:4" x14ac:dyDescent="0.4">
      <c r="A3974">
        <v>19.86</v>
      </c>
      <c r="B3974">
        <v>0</v>
      </c>
      <c r="C3974">
        <v>1.0000567</v>
      </c>
      <c r="D3974">
        <v>0</v>
      </c>
    </row>
    <row r="3975" spans="1:4" x14ac:dyDescent="0.4">
      <c r="A3975">
        <v>19.864999999999998</v>
      </c>
      <c r="B3975">
        <v>0</v>
      </c>
      <c r="C3975">
        <v>1.0000567</v>
      </c>
      <c r="D3975">
        <v>0</v>
      </c>
    </row>
    <row r="3976" spans="1:4" x14ac:dyDescent="0.4">
      <c r="A3976">
        <v>19.87</v>
      </c>
      <c r="B3976">
        <v>0</v>
      </c>
      <c r="C3976">
        <v>1.0000567</v>
      </c>
      <c r="D3976">
        <v>0</v>
      </c>
    </row>
    <row r="3977" spans="1:4" x14ac:dyDescent="0.4">
      <c r="A3977">
        <v>19.875</v>
      </c>
      <c r="B3977">
        <v>0</v>
      </c>
      <c r="C3977">
        <v>1.0000567</v>
      </c>
      <c r="D3977">
        <v>0</v>
      </c>
    </row>
    <row r="3978" spans="1:4" x14ac:dyDescent="0.4">
      <c r="A3978">
        <v>19.88</v>
      </c>
      <c r="B3978">
        <v>0</v>
      </c>
      <c r="C3978">
        <v>1.0000567</v>
      </c>
      <c r="D3978">
        <v>0</v>
      </c>
    </row>
    <row r="3979" spans="1:4" x14ac:dyDescent="0.4">
      <c r="A3979">
        <v>19.885000000000002</v>
      </c>
      <c r="B3979">
        <v>0</v>
      </c>
      <c r="C3979">
        <v>1.0000567</v>
      </c>
      <c r="D3979">
        <v>0</v>
      </c>
    </row>
    <row r="3980" spans="1:4" x14ac:dyDescent="0.4">
      <c r="A3980">
        <v>19.89</v>
      </c>
      <c r="B3980">
        <v>0</v>
      </c>
      <c r="C3980">
        <v>1.0000567</v>
      </c>
      <c r="D3980">
        <v>0</v>
      </c>
    </row>
    <row r="3981" spans="1:4" x14ac:dyDescent="0.4">
      <c r="A3981">
        <v>19.895</v>
      </c>
      <c r="B3981">
        <v>0</v>
      </c>
      <c r="C3981">
        <v>1.0000567</v>
      </c>
      <c r="D3981">
        <v>0</v>
      </c>
    </row>
    <row r="3982" spans="1:4" x14ac:dyDescent="0.4">
      <c r="A3982">
        <v>19.899999999999999</v>
      </c>
      <c r="B3982">
        <v>0</v>
      </c>
      <c r="C3982">
        <v>1.0000567</v>
      </c>
      <c r="D3982">
        <v>0</v>
      </c>
    </row>
    <row r="3983" spans="1:4" x14ac:dyDescent="0.4">
      <c r="A3983">
        <v>19.905000000000001</v>
      </c>
      <c r="B3983">
        <v>0</v>
      </c>
      <c r="C3983">
        <v>1.0000567</v>
      </c>
      <c r="D3983">
        <v>0</v>
      </c>
    </row>
    <row r="3984" spans="1:4" x14ac:dyDescent="0.4">
      <c r="A3984">
        <v>19.91</v>
      </c>
      <c r="B3984">
        <v>0</v>
      </c>
      <c r="C3984">
        <v>1.0000567</v>
      </c>
      <c r="D3984">
        <v>0</v>
      </c>
    </row>
    <row r="3985" spans="1:4" x14ac:dyDescent="0.4">
      <c r="A3985">
        <v>19.914999999999999</v>
      </c>
      <c r="B3985">
        <v>0</v>
      </c>
      <c r="C3985">
        <v>1.0000567</v>
      </c>
      <c r="D3985">
        <v>0</v>
      </c>
    </row>
    <row r="3986" spans="1:4" x14ac:dyDescent="0.4">
      <c r="A3986">
        <v>19.920000000000002</v>
      </c>
      <c r="B3986">
        <v>0</v>
      </c>
      <c r="C3986">
        <v>1.0000567</v>
      </c>
      <c r="D3986">
        <v>0</v>
      </c>
    </row>
    <row r="3987" spans="1:4" x14ac:dyDescent="0.4">
      <c r="A3987">
        <v>19.925000000000001</v>
      </c>
      <c r="B3987">
        <v>0</v>
      </c>
      <c r="C3987">
        <v>1.0000567</v>
      </c>
      <c r="D3987">
        <v>0</v>
      </c>
    </row>
    <row r="3988" spans="1:4" x14ac:dyDescent="0.4">
      <c r="A3988">
        <v>19.93</v>
      </c>
      <c r="B3988">
        <v>0</v>
      </c>
      <c r="C3988">
        <v>1.0000567</v>
      </c>
      <c r="D3988">
        <v>0</v>
      </c>
    </row>
    <row r="3989" spans="1:4" x14ac:dyDescent="0.4">
      <c r="A3989">
        <v>19.934999999999999</v>
      </c>
      <c r="B3989">
        <v>0</v>
      </c>
      <c r="C3989">
        <v>1.0000567</v>
      </c>
      <c r="D3989">
        <v>0</v>
      </c>
    </row>
    <row r="3990" spans="1:4" x14ac:dyDescent="0.4">
      <c r="A3990">
        <v>19.940000000000001</v>
      </c>
      <c r="B3990">
        <v>0</v>
      </c>
      <c r="C3990">
        <v>1.0000567</v>
      </c>
      <c r="D3990">
        <v>0</v>
      </c>
    </row>
    <row r="3991" spans="1:4" x14ac:dyDescent="0.4">
      <c r="A3991">
        <v>19.945</v>
      </c>
      <c r="B3991">
        <v>0</v>
      </c>
      <c r="C3991">
        <v>1.0000567</v>
      </c>
      <c r="D3991">
        <v>0</v>
      </c>
    </row>
    <row r="3992" spans="1:4" x14ac:dyDescent="0.4">
      <c r="A3992">
        <v>19.95</v>
      </c>
      <c r="B3992">
        <v>0</v>
      </c>
      <c r="C3992">
        <v>1.0000567</v>
      </c>
      <c r="D3992">
        <v>0</v>
      </c>
    </row>
    <row r="3993" spans="1:4" x14ac:dyDescent="0.4">
      <c r="A3993">
        <v>19.954999999999998</v>
      </c>
      <c r="B3993">
        <v>0</v>
      </c>
      <c r="C3993">
        <v>1.0000567</v>
      </c>
      <c r="D3993">
        <v>0</v>
      </c>
    </row>
    <row r="3994" spans="1:4" x14ac:dyDescent="0.4">
      <c r="A3994">
        <v>19.96</v>
      </c>
      <c r="B3994">
        <v>0</v>
      </c>
      <c r="C3994">
        <v>1.0000567</v>
      </c>
      <c r="D3994">
        <v>0</v>
      </c>
    </row>
    <row r="3995" spans="1:4" x14ac:dyDescent="0.4">
      <c r="A3995">
        <v>19.965</v>
      </c>
      <c r="B3995">
        <v>0</v>
      </c>
      <c r="C3995">
        <v>1.0000567</v>
      </c>
      <c r="D3995">
        <v>0</v>
      </c>
    </row>
    <row r="3996" spans="1:4" x14ac:dyDescent="0.4">
      <c r="A3996">
        <v>19.97</v>
      </c>
      <c r="B3996">
        <v>0</v>
      </c>
      <c r="C3996">
        <v>1.0000567</v>
      </c>
      <c r="D3996">
        <v>0</v>
      </c>
    </row>
    <row r="3997" spans="1:4" x14ac:dyDescent="0.4">
      <c r="A3997">
        <v>19.975000000000001</v>
      </c>
      <c r="B3997">
        <v>0</v>
      </c>
      <c r="C3997">
        <v>1.0000567</v>
      </c>
      <c r="D3997">
        <v>0</v>
      </c>
    </row>
    <row r="3998" spans="1:4" x14ac:dyDescent="0.4">
      <c r="A3998">
        <v>19.98</v>
      </c>
      <c r="B3998">
        <v>0</v>
      </c>
      <c r="C3998">
        <v>1.0000567</v>
      </c>
      <c r="D3998">
        <v>0</v>
      </c>
    </row>
    <row r="3999" spans="1:4" x14ac:dyDescent="0.4">
      <c r="A3999">
        <v>19.984999999999999</v>
      </c>
      <c r="B3999">
        <v>0</v>
      </c>
      <c r="C3999">
        <v>1.0000567</v>
      </c>
      <c r="D3999">
        <v>0</v>
      </c>
    </row>
    <row r="4000" spans="1:4" x14ac:dyDescent="0.4">
      <c r="A4000">
        <v>19.989999999999998</v>
      </c>
      <c r="B4000">
        <v>0</v>
      </c>
      <c r="C4000">
        <v>1.0000567</v>
      </c>
      <c r="D4000">
        <v>0</v>
      </c>
    </row>
    <row r="4001" spans="1:4" x14ac:dyDescent="0.4">
      <c r="A4001">
        <v>19.995000000000001</v>
      </c>
      <c r="B4001">
        <v>0</v>
      </c>
      <c r="C4001">
        <v>1.0000567</v>
      </c>
      <c r="D4001">
        <v>0</v>
      </c>
    </row>
    <row r="4002" spans="1:4" x14ac:dyDescent="0.4">
      <c r="A4002">
        <v>20</v>
      </c>
      <c r="B4002">
        <v>0</v>
      </c>
      <c r="C4002">
        <v>1.0000567</v>
      </c>
      <c r="D4002">
        <v>0</v>
      </c>
    </row>
    <row r="4003" spans="1:4" x14ac:dyDescent="0.4">
      <c r="A4003">
        <v>20.004999999999999</v>
      </c>
      <c r="B4003">
        <v>0</v>
      </c>
      <c r="C4003">
        <v>1.0000567</v>
      </c>
      <c r="D4003">
        <v>0</v>
      </c>
    </row>
    <row r="4004" spans="1:4" x14ac:dyDescent="0.4">
      <c r="A4004">
        <v>20.010000000000002</v>
      </c>
      <c r="B4004">
        <v>0</v>
      </c>
      <c r="C4004">
        <v>1.0000567</v>
      </c>
      <c r="D4004">
        <v>0</v>
      </c>
    </row>
    <row r="4005" spans="1:4" x14ac:dyDescent="0.4">
      <c r="A4005">
        <v>20.015000000000001</v>
      </c>
      <c r="B4005">
        <v>0</v>
      </c>
      <c r="C4005">
        <v>1.0000567</v>
      </c>
      <c r="D4005">
        <v>0</v>
      </c>
    </row>
    <row r="4006" spans="1:4" x14ac:dyDescent="0.4">
      <c r="A4006">
        <v>20.02</v>
      </c>
      <c r="B4006">
        <v>0</v>
      </c>
      <c r="C4006">
        <v>1.0000567</v>
      </c>
      <c r="D4006">
        <v>0</v>
      </c>
    </row>
    <row r="4007" spans="1:4" x14ac:dyDescent="0.4">
      <c r="A4007">
        <v>20.024999999999999</v>
      </c>
      <c r="B4007">
        <v>0</v>
      </c>
      <c r="C4007">
        <v>1.0000567</v>
      </c>
      <c r="D4007">
        <v>0</v>
      </c>
    </row>
    <row r="4008" spans="1:4" x14ac:dyDescent="0.4">
      <c r="A4008">
        <v>20.03</v>
      </c>
      <c r="B4008">
        <v>0</v>
      </c>
      <c r="C4008">
        <v>1.0000567</v>
      </c>
      <c r="D4008">
        <v>0</v>
      </c>
    </row>
    <row r="4009" spans="1:4" x14ac:dyDescent="0.4">
      <c r="A4009">
        <v>20.035</v>
      </c>
      <c r="B4009">
        <v>0</v>
      </c>
      <c r="C4009">
        <v>1.0000567</v>
      </c>
      <c r="D4009">
        <v>0</v>
      </c>
    </row>
    <row r="4010" spans="1:4" x14ac:dyDescent="0.4">
      <c r="A4010">
        <v>20.04</v>
      </c>
      <c r="B4010">
        <v>0</v>
      </c>
      <c r="C4010">
        <v>1.0000567</v>
      </c>
      <c r="D4010">
        <v>0</v>
      </c>
    </row>
    <row r="4011" spans="1:4" x14ac:dyDescent="0.4">
      <c r="A4011">
        <v>20.045000000000002</v>
      </c>
      <c r="B4011">
        <v>0</v>
      </c>
      <c r="C4011">
        <v>1.0000567</v>
      </c>
      <c r="D4011">
        <v>0</v>
      </c>
    </row>
    <row r="4012" spans="1:4" x14ac:dyDescent="0.4">
      <c r="A4012">
        <v>20.05</v>
      </c>
      <c r="B4012">
        <v>0</v>
      </c>
      <c r="C4012">
        <v>1.0000567</v>
      </c>
      <c r="D4012">
        <v>0</v>
      </c>
    </row>
    <row r="4013" spans="1:4" x14ac:dyDescent="0.4">
      <c r="A4013">
        <v>20.055</v>
      </c>
      <c r="B4013">
        <v>0</v>
      </c>
      <c r="C4013">
        <v>1.0000567</v>
      </c>
      <c r="D4013">
        <v>0</v>
      </c>
    </row>
    <row r="4014" spans="1:4" x14ac:dyDescent="0.4">
      <c r="A4014">
        <v>20.059999999999999</v>
      </c>
      <c r="B4014">
        <v>0</v>
      </c>
      <c r="C4014">
        <v>1.0000567</v>
      </c>
      <c r="D4014">
        <v>0</v>
      </c>
    </row>
    <row r="4015" spans="1:4" x14ac:dyDescent="0.4">
      <c r="A4015">
        <v>20.065000000000001</v>
      </c>
      <c r="B4015">
        <v>0</v>
      </c>
      <c r="C4015">
        <v>1.0000567</v>
      </c>
      <c r="D4015">
        <v>0</v>
      </c>
    </row>
    <row r="4016" spans="1:4" x14ac:dyDescent="0.4">
      <c r="A4016">
        <v>20.07</v>
      </c>
      <c r="B4016">
        <v>0</v>
      </c>
      <c r="C4016">
        <v>1.0000567</v>
      </c>
      <c r="D4016">
        <v>0</v>
      </c>
    </row>
    <row r="4017" spans="1:4" x14ac:dyDescent="0.4">
      <c r="A4017">
        <v>20.074999999999999</v>
      </c>
      <c r="B4017">
        <v>0</v>
      </c>
      <c r="C4017">
        <v>1.0000567</v>
      </c>
      <c r="D4017">
        <v>0</v>
      </c>
    </row>
    <row r="4018" spans="1:4" x14ac:dyDescent="0.4">
      <c r="A4018">
        <v>20.079999999999998</v>
      </c>
      <c r="B4018">
        <v>0</v>
      </c>
      <c r="C4018">
        <v>1.0000567</v>
      </c>
      <c r="D4018">
        <v>0</v>
      </c>
    </row>
    <row r="4019" spans="1:4" x14ac:dyDescent="0.4">
      <c r="A4019">
        <v>20.085000000000001</v>
      </c>
      <c r="B4019">
        <v>0</v>
      </c>
      <c r="C4019">
        <v>1.0000567</v>
      </c>
      <c r="D4019">
        <v>0</v>
      </c>
    </row>
    <row r="4020" spans="1:4" x14ac:dyDescent="0.4">
      <c r="A4020">
        <v>20.09</v>
      </c>
      <c r="B4020">
        <v>0</v>
      </c>
      <c r="C4020">
        <v>1.0000567</v>
      </c>
      <c r="D4020">
        <v>0</v>
      </c>
    </row>
    <row r="4021" spans="1:4" x14ac:dyDescent="0.4">
      <c r="A4021">
        <v>20.094999999999999</v>
      </c>
      <c r="B4021">
        <v>0</v>
      </c>
      <c r="C4021">
        <v>1.0000567</v>
      </c>
      <c r="D4021">
        <v>0</v>
      </c>
    </row>
    <row r="4022" spans="1:4" x14ac:dyDescent="0.4">
      <c r="A4022">
        <v>20.100000000000001</v>
      </c>
      <c r="B4022">
        <v>0</v>
      </c>
      <c r="C4022">
        <v>1.0000567</v>
      </c>
      <c r="D4022">
        <v>0</v>
      </c>
    </row>
    <row r="4023" spans="1:4" x14ac:dyDescent="0.4">
      <c r="A4023">
        <v>20.105</v>
      </c>
      <c r="B4023">
        <v>0</v>
      </c>
      <c r="C4023">
        <v>1.0000567</v>
      </c>
      <c r="D4023">
        <v>0</v>
      </c>
    </row>
    <row r="4024" spans="1:4" x14ac:dyDescent="0.4">
      <c r="A4024">
        <v>20.11</v>
      </c>
      <c r="B4024">
        <v>0</v>
      </c>
      <c r="C4024">
        <v>1.0000567</v>
      </c>
      <c r="D4024">
        <v>0</v>
      </c>
    </row>
    <row r="4025" spans="1:4" x14ac:dyDescent="0.4">
      <c r="A4025">
        <v>20.114999999999998</v>
      </c>
      <c r="B4025">
        <v>0</v>
      </c>
      <c r="C4025">
        <v>1.0000567</v>
      </c>
      <c r="D4025">
        <v>0</v>
      </c>
    </row>
    <row r="4026" spans="1:4" x14ac:dyDescent="0.4">
      <c r="A4026">
        <v>20.12</v>
      </c>
      <c r="B4026">
        <v>0</v>
      </c>
      <c r="C4026">
        <v>1.0000567</v>
      </c>
      <c r="D4026">
        <v>0</v>
      </c>
    </row>
    <row r="4027" spans="1:4" x14ac:dyDescent="0.4">
      <c r="A4027">
        <v>20.125</v>
      </c>
      <c r="B4027">
        <v>0</v>
      </c>
      <c r="C4027">
        <v>1.0000567</v>
      </c>
      <c r="D4027">
        <v>0</v>
      </c>
    </row>
    <row r="4028" spans="1:4" x14ac:dyDescent="0.4">
      <c r="A4028">
        <v>20.13</v>
      </c>
      <c r="B4028">
        <v>0</v>
      </c>
      <c r="C4028">
        <v>1.0000567</v>
      </c>
      <c r="D4028">
        <v>0</v>
      </c>
    </row>
    <row r="4029" spans="1:4" x14ac:dyDescent="0.4">
      <c r="A4029">
        <v>20.135000000000002</v>
      </c>
      <c r="B4029">
        <v>0</v>
      </c>
      <c r="C4029">
        <v>1.0000567</v>
      </c>
      <c r="D4029">
        <v>0</v>
      </c>
    </row>
    <row r="4030" spans="1:4" x14ac:dyDescent="0.4">
      <c r="A4030">
        <v>20.14</v>
      </c>
      <c r="B4030">
        <v>0</v>
      </c>
      <c r="C4030">
        <v>1.0000567</v>
      </c>
      <c r="D4030">
        <v>0</v>
      </c>
    </row>
    <row r="4031" spans="1:4" x14ac:dyDescent="0.4">
      <c r="A4031">
        <v>20.145</v>
      </c>
      <c r="B4031">
        <v>0</v>
      </c>
      <c r="C4031">
        <v>1.0000567</v>
      </c>
      <c r="D4031">
        <v>0</v>
      </c>
    </row>
    <row r="4032" spans="1:4" x14ac:dyDescent="0.4">
      <c r="A4032">
        <v>20.149999999999999</v>
      </c>
      <c r="B4032">
        <v>0</v>
      </c>
      <c r="C4032">
        <v>1.0000567</v>
      </c>
      <c r="D4032">
        <v>0</v>
      </c>
    </row>
    <row r="4033" spans="1:4" x14ac:dyDescent="0.4">
      <c r="A4033">
        <v>20.155000000000001</v>
      </c>
      <c r="B4033">
        <v>0</v>
      </c>
      <c r="C4033">
        <v>1.0000567</v>
      </c>
      <c r="D4033">
        <v>0</v>
      </c>
    </row>
    <row r="4034" spans="1:4" x14ac:dyDescent="0.4">
      <c r="A4034">
        <v>20.16</v>
      </c>
      <c r="B4034">
        <v>0</v>
      </c>
      <c r="C4034">
        <v>1.0000567</v>
      </c>
      <c r="D4034">
        <v>0</v>
      </c>
    </row>
    <row r="4035" spans="1:4" x14ac:dyDescent="0.4">
      <c r="A4035">
        <v>20.164999999999999</v>
      </c>
      <c r="B4035">
        <v>0</v>
      </c>
      <c r="C4035">
        <v>1.0000567</v>
      </c>
      <c r="D4035">
        <v>0</v>
      </c>
    </row>
    <row r="4036" spans="1:4" x14ac:dyDescent="0.4">
      <c r="A4036">
        <v>20.170000000000002</v>
      </c>
      <c r="B4036">
        <v>0</v>
      </c>
      <c r="C4036">
        <v>1.0000567</v>
      </c>
      <c r="D4036">
        <v>0</v>
      </c>
    </row>
    <row r="4037" spans="1:4" x14ac:dyDescent="0.4">
      <c r="A4037">
        <v>20.175000000000001</v>
      </c>
      <c r="B4037">
        <v>0</v>
      </c>
      <c r="C4037">
        <v>1.0000567</v>
      </c>
      <c r="D4037">
        <v>0</v>
      </c>
    </row>
    <row r="4038" spans="1:4" x14ac:dyDescent="0.4">
      <c r="A4038">
        <v>20.18</v>
      </c>
      <c r="B4038">
        <v>0</v>
      </c>
      <c r="C4038">
        <v>1.0000567</v>
      </c>
      <c r="D4038">
        <v>0</v>
      </c>
    </row>
    <row r="4039" spans="1:4" x14ac:dyDescent="0.4">
      <c r="A4039">
        <v>20.184999999999999</v>
      </c>
      <c r="B4039">
        <v>0</v>
      </c>
      <c r="C4039">
        <v>1.0000567</v>
      </c>
      <c r="D4039">
        <v>0</v>
      </c>
    </row>
    <row r="4040" spans="1:4" x14ac:dyDescent="0.4">
      <c r="A4040">
        <v>20.190000000000001</v>
      </c>
      <c r="B4040">
        <v>0</v>
      </c>
      <c r="C4040">
        <v>1.0000567</v>
      </c>
      <c r="D4040">
        <v>0</v>
      </c>
    </row>
    <row r="4041" spans="1:4" x14ac:dyDescent="0.4">
      <c r="A4041">
        <v>20.195</v>
      </c>
      <c r="B4041">
        <v>0</v>
      </c>
      <c r="C4041">
        <v>1.0000567</v>
      </c>
      <c r="D4041">
        <v>0</v>
      </c>
    </row>
    <row r="4042" spans="1:4" x14ac:dyDescent="0.4">
      <c r="A4042">
        <v>20.2</v>
      </c>
      <c r="B4042">
        <v>0</v>
      </c>
      <c r="C4042">
        <v>1.0000567</v>
      </c>
      <c r="D4042">
        <v>0</v>
      </c>
    </row>
    <row r="4043" spans="1:4" x14ac:dyDescent="0.4">
      <c r="A4043">
        <v>20.204999999999998</v>
      </c>
      <c r="B4043">
        <v>0</v>
      </c>
      <c r="C4043">
        <v>1.0000567</v>
      </c>
      <c r="D4043">
        <v>0</v>
      </c>
    </row>
    <row r="4044" spans="1:4" x14ac:dyDescent="0.4">
      <c r="A4044">
        <v>20.21</v>
      </c>
      <c r="B4044">
        <v>0</v>
      </c>
      <c r="C4044">
        <v>1.0000567</v>
      </c>
      <c r="D4044">
        <v>0</v>
      </c>
    </row>
    <row r="4045" spans="1:4" x14ac:dyDescent="0.4">
      <c r="A4045">
        <v>20.215</v>
      </c>
      <c r="B4045">
        <v>0</v>
      </c>
      <c r="C4045">
        <v>1.0000567</v>
      </c>
      <c r="D4045">
        <v>0</v>
      </c>
    </row>
    <row r="4046" spans="1:4" x14ac:dyDescent="0.4">
      <c r="A4046">
        <v>20.22</v>
      </c>
      <c r="B4046">
        <v>0</v>
      </c>
      <c r="C4046">
        <v>1.0000567</v>
      </c>
      <c r="D4046">
        <v>0</v>
      </c>
    </row>
    <row r="4047" spans="1:4" x14ac:dyDescent="0.4">
      <c r="A4047">
        <v>20.225000000000001</v>
      </c>
      <c r="B4047">
        <v>0</v>
      </c>
      <c r="C4047">
        <v>1.0000567</v>
      </c>
      <c r="D4047">
        <v>0</v>
      </c>
    </row>
    <row r="4048" spans="1:4" x14ac:dyDescent="0.4">
      <c r="A4048">
        <v>20.23</v>
      </c>
      <c r="B4048">
        <v>0</v>
      </c>
      <c r="C4048">
        <v>1.0000567</v>
      </c>
      <c r="D4048">
        <v>0</v>
      </c>
    </row>
    <row r="4049" spans="1:4" x14ac:dyDescent="0.4">
      <c r="A4049">
        <v>20.234999999999999</v>
      </c>
      <c r="B4049">
        <v>0</v>
      </c>
      <c r="C4049">
        <v>1.0000567</v>
      </c>
      <c r="D4049">
        <v>0</v>
      </c>
    </row>
    <row r="4050" spans="1:4" x14ac:dyDescent="0.4">
      <c r="A4050">
        <v>20.239999999999998</v>
      </c>
      <c r="B4050">
        <v>0</v>
      </c>
      <c r="C4050">
        <v>1.0000567</v>
      </c>
      <c r="D4050">
        <v>0</v>
      </c>
    </row>
    <row r="4051" spans="1:4" x14ac:dyDescent="0.4">
      <c r="A4051">
        <v>20.245000000000001</v>
      </c>
      <c r="B4051">
        <v>0</v>
      </c>
      <c r="C4051">
        <v>1.0000567</v>
      </c>
      <c r="D4051">
        <v>0</v>
      </c>
    </row>
    <row r="4052" spans="1:4" x14ac:dyDescent="0.4">
      <c r="A4052">
        <v>20.25</v>
      </c>
      <c r="B4052">
        <v>0</v>
      </c>
      <c r="C4052">
        <v>1.0000567</v>
      </c>
      <c r="D4052">
        <v>0</v>
      </c>
    </row>
    <row r="4053" spans="1:4" x14ac:dyDescent="0.4">
      <c r="A4053">
        <v>20.254999999999999</v>
      </c>
      <c r="B4053">
        <v>0</v>
      </c>
      <c r="C4053">
        <v>1.0000567</v>
      </c>
      <c r="D4053">
        <v>0</v>
      </c>
    </row>
    <row r="4054" spans="1:4" x14ac:dyDescent="0.4">
      <c r="A4054">
        <v>20.260000000000002</v>
      </c>
      <c r="B4054">
        <v>0</v>
      </c>
      <c r="C4054">
        <v>1.0000567</v>
      </c>
      <c r="D4054">
        <v>0</v>
      </c>
    </row>
    <row r="4055" spans="1:4" x14ac:dyDescent="0.4">
      <c r="A4055">
        <v>20.265000000000001</v>
      </c>
      <c r="B4055">
        <v>0</v>
      </c>
      <c r="C4055">
        <v>1.0000567</v>
      </c>
      <c r="D4055">
        <v>0</v>
      </c>
    </row>
    <row r="4056" spans="1:4" x14ac:dyDescent="0.4">
      <c r="A4056">
        <v>20.27</v>
      </c>
      <c r="B4056">
        <v>0</v>
      </c>
      <c r="C4056">
        <v>1.0000567</v>
      </c>
      <c r="D4056">
        <v>0</v>
      </c>
    </row>
    <row r="4057" spans="1:4" x14ac:dyDescent="0.4">
      <c r="A4057">
        <v>20.274999999999999</v>
      </c>
      <c r="B4057">
        <v>0</v>
      </c>
      <c r="C4057">
        <v>1.0000567</v>
      </c>
      <c r="D4057">
        <v>0</v>
      </c>
    </row>
    <row r="4058" spans="1:4" x14ac:dyDescent="0.4">
      <c r="A4058">
        <v>20.28</v>
      </c>
      <c r="B4058">
        <v>0</v>
      </c>
      <c r="C4058">
        <v>1.0000567</v>
      </c>
      <c r="D4058">
        <v>0</v>
      </c>
    </row>
    <row r="4059" spans="1:4" x14ac:dyDescent="0.4">
      <c r="A4059">
        <v>20.285</v>
      </c>
      <c r="B4059">
        <v>0</v>
      </c>
      <c r="C4059">
        <v>1.0000567</v>
      </c>
      <c r="D4059">
        <v>0</v>
      </c>
    </row>
    <row r="4060" spans="1:4" x14ac:dyDescent="0.4">
      <c r="A4060">
        <v>20.29</v>
      </c>
      <c r="B4060">
        <v>0</v>
      </c>
      <c r="C4060">
        <v>1.0000567</v>
      </c>
      <c r="D4060">
        <v>0</v>
      </c>
    </row>
    <row r="4061" spans="1:4" x14ac:dyDescent="0.4">
      <c r="A4061">
        <v>20.295000000000002</v>
      </c>
      <c r="B4061">
        <v>0</v>
      </c>
      <c r="C4061">
        <v>1.0000567</v>
      </c>
      <c r="D4061">
        <v>0</v>
      </c>
    </row>
    <row r="4062" spans="1:4" x14ac:dyDescent="0.4">
      <c r="A4062">
        <v>20.3</v>
      </c>
      <c r="B4062">
        <v>0</v>
      </c>
      <c r="C4062">
        <v>1.0000567</v>
      </c>
      <c r="D4062">
        <v>0</v>
      </c>
    </row>
    <row r="4063" spans="1:4" x14ac:dyDescent="0.4">
      <c r="A4063">
        <v>20.305</v>
      </c>
      <c r="B4063">
        <v>0</v>
      </c>
      <c r="C4063">
        <v>1.0000567</v>
      </c>
      <c r="D4063">
        <v>0</v>
      </c>
    </row>
    <row r="4064" spans="1:4" x14ac:dyDescent="0.4">
      <c r="A4064">
        <v>20.309999999999999</v>
      </c>
      <c r="B4064">
        <v>0</v>
      </c>
      <c r="C4064">
        <v>1.0000567</v>
      </c>
      <c r="D4064">
        <v>0</v>
      </c>
    </row>
    <row r="4065" spans="1:4" x14ac:dyDescent="0.4">
      <c r="A4065">
        <v>20.315000000000001</v>
      </c>
      <c r="B4065">
        <v>0</v>
      </c>
      <c r="C4065">
        <v>1.0000567</v>
      </c>
      <c r="D4065">
        <v>0</v>
      </c>
    </row>
    <row r="4066" spans="1:4" x14ac:dyDescent="0.4">
      <c r="A4066">
        <v>20.32</v>
      </c>
      <c r="B4066">
        <v>0</v>
      </c>
      <c r="C4066">
        <v>1.0000567</v>
      </c>
      <c r="D4066">
        <v>0</v>
      </c>
    </row>
    <row r="4067" spans="1:4" x14ac:dyDescent="0.4">
      <c r="A4067">
        <v>20.324999999999999</v>
      </c>
      <c r="B4067">
        <v>0</v>
      </c>
      <c r="C4067">
        <v>1.0000567</v>
      </c>
      <c r="D4067">
        <v>0</v>
      </c>
    </row>
    <row r="4068" spans="1:4" x14ac:dyDescent="0.4">
      <c r="A4068">
        <v>20.329999999999998</v>
      </c>
      <c r="B4068">
        <v>0</v>
      </c>
      <c r="C4068">
        <v>1.0000567</v>
      </c>
      <c r="D4068">
        <v>0</v>
      </c>
    </row>
    <row r="4069" spans="1:4" x14ac:dyDescent="0.4">
      <c r="A4069">
        <v>20.335000000000001</v>
      </c>
      <c r="B4069">
        <v>0</v>
      </c>
      <c r="C4069">
        <v>1.0000567</v>
      </c>
      <c r="D4069">
        <v>0</v>
      </c>
    </row>
    <row r="4070" spans="1:4" x14ac:dyDescent="0.4">
      <c r="A4070">
        <v>20.34</v>
      </c>
      <c r="B4070">
        <v>0</v>
      </c>
      <c r="C4070">
        <v>1.0000567</v>
      </c>
      <c r="D4070">
        <v>0</v>
      </c>
    </row>
    <row r="4071" spans="1:4" x14ac:dyDescent="0.4">
      <c r="A4071">
        <v>20.344999999999999</v>
      </c>
      <c r="B4071">
        <v>0</v>
      </c>
      <c r="C4071">
        <v>1.0000567</v>
      </c>
      <c r="D4071">
        <v>0</v>
      </c>
    </row>
    <row r="4072" spans="1:4" x14ac:dyDescent="0.4">
      <c r="A4072">
        <v>20.350000000000001</v>
      </c>
      <c r="B4072">
        <v>0</v>
      </c>
      <c r="C4072">
        <v>1.0000567</v>
      </c>
      <c r="D4072">
        <v>0</v>
      </c>
    </row>
    <row r="4073" spans="1:4" x14ac:dyDescent="0.4">
      <c r="A4073">
        <v>20.355</v>
      </c>
      <c r="B4073">
        <v>0</v>
      </c>
      <c r="C4073">
        <v>1.0000567</v>
      </c>
      <c r="D4073">
        <v>0</v>
      </c>
    </row>
    <row r="4074" spans="1:4" x14ac:dyDescent="0.4">
      <c r="A4074">
        <v>20.36</v>
      </c>
      <c r="B4074">
        <v>0</v>
      </c>
      <c r="C4074">
        <v>1.0000567</v>
      </c>
      <c r="D4074">
        <v>0</v>
      </c>
    </row>
    <row r="4075" spans="1:4" x14ac:dyDescent="0.4">
      <c r="A4075">
        <v>20.364999999999998</v>
      </c>
      <c r="B4075">
        <v>0</v>
      </c>
      <c r="C4075">
        <v>1.0000567</v>
      </c>
      <c r="D4075">
        <v>0</v>
      </c>
    </row>
    <row r="4076" spans="1:4" x14ac:dyDescent="0.4">
      <c r="A4076">
        <v>20.37</v>
      </c>
      <c r="B4076">
        <v>0</v>
      </c>
      <c r="C4076">
        <v>1.0000567</v>
      </c>
      <c r="D4076">
        <v>0</v>
      </c>
    </row>
    <row r="4077" spans="1:4" x14ac:dyDescent="0.4">
      <c r="A4077">
        <v>20.375</v>
      </c>
      <c r="B4077">
        <v>0</v>
      </c>
      <c r="C4077">
        <v>1.0000567</v>
      </c>
      <c r="D4077">
        <v>0</v>
      </c>
    </row>
    <row r="4078" spans="1:4" x14ac:dyDescent="0.4">
      <c r="A4078">
        <v>20.38</v>
      </c>
      <c r="B4078">
        <v>0</v>
      </c>
      <c r="C4078">
        <v>1.0000567</v>
      </c>
      <c r="D4078">
        <v>0</v>
      </c>
    </row>
    <row r="4079" spans="1:4" x14ac:dyDescent="0.4">
      <c r="A4079">
        <v>20.385000000000002</v>
      </c>
      <c r="B4079">
        <v>0</v>
      </c>
      <c r="C4079">
        <v>1.0000567</v>
      </c>
      <c r="D4079">
        <v>0</v>
      </c>
    </row>
    <row r="4080" spans="1:4" x14ac:dyDescent="0.4">
      <c r="A4080">
        <v>20.39</v>
      </c>
      <c r="B4080">
        <v>0</v>
      </c>
      <c r="C4080">
        <v>1.0000567</v>
      </c>
      <c r="D4080">
        <v>0</v>
      </c>
    </row>
    <row r="4081" spans="1:4" x14ac:dyDescent="0.4">
      <c r="A4081">
        <v>20.395</v>
      </c>
      <c r="B4081">
        <v>0</v>
      </c>
      <c r="C4081">
        <v>1.0000567</v>
      </c>
      <c r="D4081">
        <v>0</v>
      </c>
    </row>
    <row r="4082" spans="1:4" x14ac:dyDescent="0.4">
      <c r="A4082">
        <v>20.399999999999999</v>
      </c>
      <c r="B4082">
        <v>0</v>
      </c>
      <c r="C4082">
        <v>1.0000567</v>
      </c>
      <c r="D4082">
        <v>0</v>
      </c>
    </row>
    <row r="4083" spans="1:4" x14ac:dyDescent="0.4">
      <c r="A4083">
        <v>20.405000000000001</v>
      </c>
      <c r="B4083">
        <v>0</v>
      </c>
      <c r="C4083">
        <v>1.0000567</v>
      </c>
      <c r="D4083">
        <v>0</v>
      </c>
    </row>
    <row r="4084" spans="1:4" x14ac:dyDescent="0.4">
      <c r="A4084">
        <v>20.41</v>
      </c>
      <c r="B4084">
        <v>0</v>
      </c>
      <c r="C4084">
        <v>1.0000567</v>
      </c>
      <c r="D4084">
        <v>0</v>
      </c>
    </row>
    <row r="4085" spans="1:4" x14ac:dyDescent="0.4">
      <c r="A4085">
        <v>20.414999999999999</v>
      </c>
      <c r="B4085">
        <v>0</v>
      </c>
      <c r="C4085">
        <v>1.0000567</v>
      </c>
      <c r="D4085">
        <v>0</v>
      </c>
    </row>
    <row r="4086" spans="1:4" x14ac:dyDescent="0.4">
      <c r="A4086">
        <v>20.420000000000002</v>
      </c>
      <c r="B4086">
        <v>0</v>
      </c>
      <c r="C4086">
        <v>1.0000567</v>
      </c>
      <c r="D4086">
        <v>0</v>
      </c>
    </row>
    <row r="4087" spans="1:4" x14ac:dyDescent="0.4">
      <c r="A4087">
        <v>20.425000000000001</v>
      </c>
      <c r="B4087">
        <v>0</v>
      </c>
      <c r="C4087">
        <v>1.0000567</v>
      </c>
      <c r="D4087">
        <v>0</v>
      </c>
    </row>
    <row r="4088" spans="1:4" x14ac:dyDescent="0.4">
      <c r="A4088">
        <v>20.43</v>
      </c>
      <c r="B4088">
        <v>0</v>
      </c>
      <c r="C4088">
        <v>1.0000567</v>
      </c>
      <c r="D4088">
        <v>0</v>
      </c>
    </row>
    <row r="4089" spans="1:4" x14ac:dyDescent="0.4">
      <c r="A4089">
        <v>20.434999999999999</v>
      </c>
      <c r="B4089">
        <v>0</v>
      </c>
      <c r="C4089">
        <v>1.0000567</v>
      </c>
      <c r="D4089">
        <v>0</v>
      </c>
    </row>
    <row r="4090" spans="1:4" x14ac:dyDescent="0.4">
      <c r="A4090">
        <v>20.440000000000001</v>
      </c>
      <c r="B4090">
        <v>0</v>
      </c>
      <c r="C4090">
        <v>1.0000567</v>
      </c>
      <c r="D4090">
        <v>0</v>
      </c>
    </row>
    <row r="4091" spans="1:4" x14ac:dyDescent="0.4">
      <c r="A4091">
        <v>20.445</v>
      </c>
      <c r="B4091">
        <v>0</v>
      </c>
      <c r="C4091">
        <v>1.0000567</v>
      </c>
      <c r="D4091">
        <v>0</v>
      </c>
    </row>
    <row r="4092" spans="1:4" x14ac:dyDescent="0.4">
      <c r="A4092">
        <v>20.45</v>
      </c>
      <c r="B4092">
        <v>0</v>
      </c>
      <c r="C4092">
        <v>1.0000567</v>
      </c>
      <c r="D4092">
        <v>0</v>
      </c>
    </row>
    <row r="4093" spans="1:4" x14ac:dyDescent="0.4">
      <c r="A4093">
        <v>20.454999999999998</v>
      </c>
      <c r="B4093">
        <v>0</v>
      </c>
      <c r="C4093">
        <v>1.0000567</v>
      </c>
      <c r="D4093">
        <v>0</v>
      </c>
    </row>
    <row r="4094" spans="1:4" x14ac:dyDescent="0.4">
      <c r="A4094">
        <v>20.46</v>
      </c>
      <c r="B4094">
        <v>0</v>
      </c>
      <c r="C4094">
        <v>1.0000567</v>
      </c>
      <c r="D4094">
        <v>0</v>
      </c>
    </row>
    <row r="4095" spans="1:4" x14ac:dyDescent="0.4">
      <c r="A4095">
        <v>20.465</v>
      </c>
      <c r="B4095">
        <v>0</v>
      </c>
      <c r="C4095">
        <v>1.0000567</v>
      </c>
      <c r="D4095">
        <v>0</v>
      </c>
    </row>
    <row r="4096" spans="1:4" x14ac:dyDescent="0.4">
      <c r="A4096">
        <v>20.47</v>
      </c>
      <c r="B4096">
        <v>0</v>
      </c>
      <c r="C4096">
        <v>1.0000567</v>
      </c>
      <c r="D4096">
        <v>0</v>
      </c>
    </row>
    <row r="4097" spans="1:4" x14ac:dyDescent="0.4">
      <c r="A4097">
        <v>20.475000000000001</v>
      </c>
      <c r="B4097">
        <v>0</v>
      </c>
      <c r="C4097">
        <v>1.0000567</v>
      </c>
      <c r="D4097">
        <v>0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Yoffe_Slip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2020-12-05T07:47:26Z</dcterms:created>
  <dcterms:modified xsi:type="dcterms:W3CDTF">2020-12-13T03:07:36Z</dcterms:modified>
</cp:coreProperties>
</file>