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"/>
    </mc:Choice>
  </mc:AlternateContent>
  <xr:revisionPtr revIDLastSave="0" documentId="8_{0B491C30-B5D7-4639-8225-70C4DF04D838}" xr6:coauthVersionLast="45" xr6:coauthVersionMax="45" xr10:uidLastSave="{00000000-0000-0000-0000-000000000000}"/>
  <bookViews>
    <workbookView xWindow="3000" yWindow="750" windowWidth="23955" windowHeight="14595"/>
  </bookViews>
  <sheets>
    <sheet name="N&amp;M_Amp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<sst xmlns="http://schemas.openxmlformats.org/spreadsheetml/2006/main" count="3" uniqueCount="3">
  <si>
    <t xml:space="preserve"> freq(Hz)</t>
  </si>
  <si>
    <t>abs(vel)</t>
  </si>
  <si>
    <t>abs(acc)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</si>
</sst>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33" borderId="0" xfId="0" applyNumberFormat="1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06596645825276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'N&amp;M_Amp'!$B$1</c:f>
              <c:strCache>
                <c:ptCount val="1"/>
                <c:pt idx="0">
                  <c:v>abs(vel)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'N&amp;M_Amp'!$A$2:$A$2050</c:f>
              <c:numCache>
                <c:formatCode>General</c:formatCode>
                <c:ptCount val="2049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0.78129999999999999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2.3437999999999999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3.9062999999999999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5.4687999999999999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7.0312999999999999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8.5937999999999999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10.1563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11.7188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13.2813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14.8438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16.406300000000002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17.968800000000002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19.531300000000002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21.093800000000002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22.656300000000002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24.218800000000002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25.781300000000002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27.343800000000002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28.906300000000002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30.468800000000002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32.031300000000002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33.593800000000002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35.156300000000002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36.718800000000002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38.281300000000002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39.843800000000002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41.406300000000002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42.968800000000002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44.531300000000002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46.093800000000002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47.656300000000002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49.218800000000002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  <c:pt idx="1025">
                  <c:v>50.0488</c:v>
                </c:pt>
                <c:pt idx="1026">
                  <c:v>50.097700000000003</c:v>
                </c:pt>
                <c:pt idx="1027">
                  <c:v>50.146500000000003</c:v>
                </c:pt>
                <c:pt idx="1028">
                  <c:v>50.195300000000003</c:v>
                </c:pt>
                <c:pt idx="1029">
                  <c:v>50.244100000000003</c:v>
                </c:pt>
                <c:pt idx="1030">
                  <c:v>50.292999999999999</c:v>
                </c:pt>
                <c:pt idx="1031">
                  <c:v>50.341799999999999</c:v>
                </c:pt>
                <c:pt idx="1032">
                  <c:v>50.390599999999999</c:v>
                </c:pt>
                <c:pt idx="1033">
                  <c:v>50.439500000000002</c:v>
                </c:pt>
                <c:pt idx="1034">
                  <c:v>50.488300000000002</c:v>
                </c:pt>
                <c:pt idx="1035">
                  <c:v>50.537100000000002</c:v>
                </c:pt>
                <c:pt idx="1036">
                  <c:v>50.585900000000002</c:v>
                </c:pt>
                <c:pt idx="1037">
                  <c:v>50.634799999999998</c:v>
                </c:pt>
                <c:pt idx="1038">
                  <c:v>50.683599999999998</c:v>
                </c:pt>
                <c:pt idx="1039">
                  <c:v>50.732399999999998</c:v>
                </c:pt>
                <c:pt idx="1040">
                  <c:v>50.781300000000002</c:v>
                </c:pt>
                <c:pt idx="1041">
                  <c:v>50.830100000000002</c:v>
                </c:pt>
                <c:pt idx="1042">
                  <c:v>50.878900000000002</c:v>
                </c:pt>
                <c:pt idx="1043">
                  <c:v>50.927700000000002</c:v>
                </c:pt>
                <c:pt idx="1044">
                  <c:v>50.976599999999998</c:v>
                </c:pt>
                <c:pt idx="1045">
                  <c:v>51.025399999999998</c:v>
                </c:pt>
                <c:pt idx="1046">
                  <c:v>51.074199999999998</c:v>
                </c:pt>
                <c:pt idx="1047">
                  <c:v>51.122999999999998</c:v>
                </c:pt>
                <c:pt idx="1048">
                  <c:v>51.171900000000001</c:v>
                </c:pt>
                <c:pt idx="1049">
                  <c:v>51.220700000000001</c:v>
                </c:pt>
                <c:pt idx="1050">
                  <c:v>51.269500000000001</c:v>
                </c:pt>
                <c:pt idx="1051">
                  <c:v>51.318399999999997</c:v>
                </c:pt>
                <c:pt idx="1052">
                  <c:v>51.367199999999997</c:v>
                </c:pt>
                <c:pt idx="1053">
                  <c:v>51.415999999999997</c:v>
                </c:pt>
                <c:pt idx="1054">
                  <c:v>51.464799999999997</c:v>
                </c:pt>
                <c:pt idx="1055">
                  <c:v>51.5137</c:v>
                </c:pt>
                <c:pt idx="1056">
                  <c:v>51.5625</c:v>
                </c:pt>
                <c:pt idx="1057">
                  <c:v>51.6113</c:v>
                </c:pt>
                <c:pt idx="1058">
                  <c:v>51.660200000000003</c:v>
                </c:pt>
                <c:pt idx="1059">
                  <c:v>51.709000000000003</c:v>
                </c:pt>
                <c:pt idx="1060">
                  <c:v>51.757800000000003</c:v>
                </c:pt>
                <c:pt idx="1061">
                  <c:v>51.806600000000003</c:v>
                </c:pt>
                <c:pt idx="1062">
                  <c:v>51.855499999999999</c:v>
                </c:pt>
                <c:pt idx="1063">
                  <c:v>51.904299999999999</c:v>
                </c:pt>
                <c:pt idx="1064">
                  <c:v>51.953099999999999</c:v>
                </c:pt>
                <c:pt idx="1065">
                  <c:v>52.002000000000002</c:v>
                </c:pt>
                <c:pt idx="1066">
                  <c:v>52.050800000000002</c:v>
                </c:pt>
                <c:pt idx="1067">
                  <c:v>52.099600000000002</c:v>
                </c:pt>
                <c:pt idx="1068">
                  <c:v>52.148400000000002</c:v>
                </c:pt>
                <c:pt idx="1069">
                  <c:v>52.197299999999998</c:v>
                </c:pt>
                <c:pt idx="1070">
                  <c:v>52.246099999999998</c:v>
                </c:pt>
                <c:pt idx="1071">
                  <c:v>52.294899999999998</c:v>
                </c:pt>
                <c:pt idx="1072">
                  <c:v>52.343800000000002</c:v>
                </c:pt>
                <c:pt idx="1073">
                  <c:v>52.392600000000002</c:v>
                </c:pt>
                <c:pt idx="1074">
                  <c:v>52.441400000000002</c:v>
                </c:pt>
                <c:pt idx="1075">
                  <c:v>52.490200000000002</c:v>
                </c:pt>
                <c:pt idx="1076">
                  <c:v>52.539099999999998</c:v>
                </c:pt>
                <c:pt idx="1077">
                  <c:v>52.587899999999998</c:v>
                </c:pt>
                <c:pt idx="1078">
                  <c:v>52.636699999999998</c:v>
                </c:pt>
                <c:pt idx="1079">
                  <c:v>52.685499999999998</c:v>
                </c:pt>
                <c:pt idx="1080">
                  <c:v>52.734400000000001</c:v>
                </c:pt>
                <c:pt idx="1081">
                  <c:v>52.783200000000001</c:v>
                </c:pt>
                <c:pt idx="1082">
                  <c:v>52.832000000000001</c:v>
                </c:pt>
                <c:pt idx="1083">
                  <c:v>52.880899999999997</c:v>
                </c:pt>
                <c:pt idx="1084">
                  <c:v>52.929699999999997</c:v>
                </c:pt>
                <c:pt idx="1085">
                  <c:v>52.978499999999997</c:v>
                </c:pt>
                <c:pt idx="1086">
                  <c:v>53.027299999999997</c:v>
                </c:pt>
                <c:pt idx="1087">
                  <c:v>53.0762</c:v>
                </c:pt>
                <c:pt idx="1088">
                  <c:v>53.125</c:v>
                </c:pt>
                <c:pt idx="1089">
                  <c:v>53.1738</c:v>
                </c:pt>
                <c:pt idx="1090">
                  <c:v>53.222700000000003</c:v>
                </c:pt>
                <c:pt idx="1091">
                  <c:v>53.271500000000003</c:v>
                </c:pt>
                <c:pt idx="1092">
                  <c:v>53.320300000000003</c:v>
                </c:pt>
                <c:pt idx="1093">
                  <c:v>53.369100000000003</c:v>
                </c:pt>
                <c:pt idx="1094">
                  <c:v>53.417999999999999</c:v>
                </c:pt>
                <c:pt idx="1095">
                  <c:v>53.466799999999999</c:v>
                </c:pt>
                <c:pt idx="1096">
                  <c:v>53.515599999999999</c:v>
                </c:pt>
                <c:pt idx="1097">
                  <c:v>53.564500000000002</c:v>
                </c:pt>
                <c:pt idx="1098">
                  <c:v>53.613300000000002</c:v>
                </c:pt>
                <c:pt idx="1099">
                  <c:v>53.662100000000002</c:v>
                </c:pt>
                <c:pt idx="1100">
                  <c:v>53.710900000000002</c:v>
                </c:pt>
                <c:pt idx="1101">
                  <c:v>53.759799999999998</c:v>
                </c:pt>
                <c:pt idx="1102">
                  <c:v>53.808599999999998</c:v>
                </c:pt>
                <c:pt idx="1103">
                  <c:v>53.857399999999998</c:v>
                </c:pt>
                <c:pt idx="1104">
                  <c:v>53.906300000000002</c:v>
                </c:pt>
                <c:pt idx="1105">
                  <c:v>53.955100000000002</c:v>
                </c:pt>
                <c:pt idx="1106">
                  <c:v>54.003900000000002</c:v>
                </c:pt>
                <c:pt idx="1107">
                  <c:v>54.052700000000002</c:v>
                </c:pt>
                <c:pt idx="1108">
                  <c:v>54.101599999999998</c:v>
                </c:pt>
                <c:pt idx="1109">
                  <c:v>54.150399999999998</c:v>
                </c:pt>
                <c:pt idx="1110">
                  <c:v>54.199199999999998</c:v>
                </c:pt>
                <c:pt idx="1111">
                  <c:v>54.247999999999998</c:v>
                </c:pt>
                <c:pt idx="1112">
                  <c:v>54.296900000000001</c:v>
                </c:pt>
                <c:pt idx="1113">
                  <c:v>54.345700000000001</c:v>
                </c:pt>
                <c:pt idx="1114">
                  <c:v>54.394500000000001</c:v>
                </c:pt>
                <c:pt idx="1115">
                  <c:v>54.443399999999997</c:v>
                </c:pt>
                <c:pt idx="1116">
                  <c:v>54.492199999999997</c:v>
                </c:pt>
                <c:pt idx="1117">
                  <c:v>54.540999999999997</c:v>
                </c:pt>
                <c:pt idx="1118">
                  <c:v>54.589799999999997</c:v>
                </c:pt>
                <c:pt idx="1119">
                  <c:v>54.6387</c:v>
                </c:pt>
                <c:pt idx="1120">
                  <c:v>54.6875</c:v>
                </c:pt>
                <c:pt idx="1121">
                  <c:v>54.7363</c:v>
                </c:pt>
                <c:pt idx="1122">
                  <c:v>54.785200000000003</c:v>
                </c:pt>
                <c:pt idx="1123">
                  <c:v>54.834000000000003</c:v>
                </c:pt>
                <c:pt idx="1124">
                  <c:v>54.882800000000003</c:v>
                </c:pt>
                <c:pt idx="1125">
                  <c:v>54.931600000000003</c:v>
                </c:pt>
                <c:pt idx="1126">
                  <c:v>54.980499999999999</c:v>
                </c:pt>
                <c:pt idx="1127">
                  <c:v>55.029299999999999</c:v>
                </c:pt>
                <c:pt idx="1128">
                  <c:v>55.078099999999999</c:v>
                </c:pt>
                <c:pt idx="1129">
                  <c:v>55.127000000000002</c:v>
                </c:pt>
                <c:pt idx="1130">
                  <c:v>55.175800000000002</c:v>
                </c:pt>
                <c:pt idx="1131">
                  <c:v>55.224600000000002</c:v>
                </c:pt>
                <c:pt idx="1132">
                  <c:v>55.273400000000002</c:v>
                </c:pt>
                <c:pt idx="1133">
                  <c:v>55.322299999999998</c:v>
                </c:pt>
                <c:pt idx="1134">
                  <c:v>55.371099999999998</c:v>
                </c:pt>
                <c:pt idx="1135">
                  <c:v>55.419899999999998</c:v>
                </c:pt>
                <c:pt idx="1136">
                  <c:v>55.468800000000002</c:v>
                </c:pt>
                <c:pt idx="1137">
                  <c:v>55.517600000000002</c:v>
                </c:pt>
                <c:pt idx="1138">
                  <c:v>55.566400000000002</c:v>
                </c:pt>
                <c:pt idx="1139">
                  <c:v>55.615200000000002</c:v>
                </c:pt>
                <c:pt idx="1140">
                  <c:v>55.664099999999998</c:v>
                </c:pt>
                <c:pt idx="1141">
                  <c:v>55.712899999999998</c:v>
                </c:pt>
                <c:pt idx="1142">
                  <c:v>55.761699999999998</c:v>
                </c:pt>
                <c:pt idx="1143">
                  <c:v>55.810499999999998</c:v>
                </c:pt>
                <c:pt idx="1144">
                  <c:v>55.859400000000001</c:v>
                </c:pt>
                <c:pt idx="1145">
                  <c:v>55.908200000000001</c:v>
                </c:pt>
                <c:pt idx="1146">
                  <c:v>55.957000000000001</c:v>
                </c:pt>
                <c:pt idx="1147">
                  <c:v>56.005899999999997</c:v>
                </c:pt>
                <c:pt idx="1148">
                  <c:v>56.054699999999997</c:v>
                </c:pt>
                <c:pt idx="1149">
                  <c:v>56.103499999999997</c:v>
                </c:pt>
                <c:pt idx="1150">
                  <c:v>56.152299999999997</c:v>
                </c:pt>
                <c:pt idx="1151">
                  <c:v>56.2012</c:v>
                </c:pt>
                <c:pt idx="1152">
                  <c:v>56.25</c:v>
                </c:pt>
                <c:pt idx="1153">
                  <c:v>56.2988</c:v>
                </c:pt>
                <c:pt idx="1154">
                  <c:v>56.347700000000003</c:v>
                </c:pt>
                <c:pt idx="1155">
                  <c:v>56.396500000000003</c:v>
                </c:pt>
                <c:pt idx="1156">
                  <c:v>56.445300000000003</c:v>
                </c:pt>
                <c:pt idx="1157">
                  <c:v>56.494100000000003</c:v>
                </c:pt>
                <c:pt idx="1158">
                  <c:v>56.542999999999999</c:v>
                </c:pt>
                <c:pt idx="1159">
                  <c:v>56.591799999999999</c:v>
                </c:pt>
                <c:pt idx="1160">
                  <c:v>56.640599999999999</c:v>
                </c:pt>
                <c:pt idx="1161">
                  <c:v>56.689500000000002</c:v>
                </c:pt>
                <c:pt idx="1162">
                  <c:v>56.738300000000002</c:v>
                </c:pt>
                <c:pt idx="1163">
                  <c:v>56.787100000000002</c:v>
                </c:pt>
                <c:pt idx="1164">
                  <c:v>56.835900000000002</c:v>
                </c:pt>
                <c:pt idx="1165">
                  <c:v>56.884799999999998</c:v>
                </c:pt>
                <c:pt idx="1166">
                  <c:v>56.933599999999998</c:v>
                </c:pt>
                <c:pt idx="1167">
                  <c:v>56.982399999999998</c:v>
                </c:pt>
                <c:pt idx="1168">
                  <c:v>57.031300000000002</c:v>
                </c:pt>
                <c:pt idx="1169">
                  <c:v>57.080100000000002</c:v>
                </c:pt>
                <c:pt idx="1170">
                  <c:v>57.128900000000002</c:v>
                </c:pt>
                <c:pt idx="1171">
                  <c:v>57.177700000000002</c:v>
                </c:pt>
                <c:pt idx="1172">
                  <c:v>57.226599999999998</c:v>
                </c:pt>
                <c:pt idx="1173">
                  <c:v>57.275399999999998</c:v>
                </c:pt>
                <c:pt idx="1174">
                  <c:v>57.324199999999998</c:v>
                </c:pt>
                <c:pt idx="1175">
                  <c:v>57.372999999999998</c:v>
                </c:pt>
                <c:pt idx="1176">
                  <c:v>57.421900000000001</c:v>
                </c:pt>
                <c:pt idx="1177">
                  <c:v>57.470700000000001</c:v>
                </c:pt>
                <c:pt idx="1178">
                  <c:v>57.519500000000001</c:v>
                </c:pt>
                <c:pt idx="1179">
                  <c:v>57.568399999999997</c:v>
                </c:pt>
                <c:pt idx="1180">
                  <c:v>57.617199999999997</c:v>
                </c:pt>
                <c:pt idx="1181">
                  <c:v>57.665999999999997</c:v>
                </c:pt>
                <c:pt idx="1182">
                  <c:v>57.714799999999997</c:v>
                </c:pt>
                <c:pt idx="1183">
                  <c:v>57.7637</c:v>
                </c:pt>
                <c:pt idx="1184">
                  <c:v>57.8125</c:v>
                </c:pt>
                <c:pt idx="1185">
                  <c:v>57.8613</c:v>
                </c:pt>
                <c:pt idx="1186">
                  <c:v>57.910200000000003</c:v>
                </c:pt>
                <c:pt idx="1187">
                  <c:v>57.959000000000003</c:v>
                </c:pt>
                <c:pt idx="1188">
                  <c:v>58.007800000000003</c:v>
                </c:pt>
                <c:pt idx="1189">
                  <c:v>58.056600000000003</c:v>
                </c:pt>
                <c:pt idx="1190">
                  <c:v>58.105499999999999</c:v>
                </c:pt>
                <c:pt idx="1191">
                  <c:v>58.154299999999999</c:v>
                </c:pt>
                <c:pt idx="1192">
                  <c:v>58.203099999999999</c:v>
                </c:pt>
                <c:pt idx="1193">
                  <c:v>58.252000000000002</c:v>
                </c:pt>
                <c:pt idx="1194">
                  <c:v>58.300800000000002</c:v>
                </c:pt>
                <c:pt idx="1195">
                  <c:v>58.349600000000002</c:v>
                </c:pt>
                <c:pt idx="1196">
                  <c:v>58.398400000000002</c:v>
                </c:pt>
                <c:pt idx="1197">
                  <c:v>58.447299999999998</c:v>
                </c:pt>
                <c:pt idx="1198">
                  <c:v>58.496099999999998</c:v>
                </c:pt>
                <c:pt idx="1199">
                  <c:v>58.544899999999998</c:v>
                </c:pt>
                <c:pt idx="1200">
                  <c:v>58.593800000000002</c:v>
                </c:pt>
                <c:pt idx="1201">
                  <c:v>58.642600000000002</c:v>
                </c:pt>
                <c:pt idx="1202">
                  <c:v>58.691400000000002</c:v>
                </c:pt>
                <c:pt idx="1203">
                  <c:v>58.740200000000002</c:v>
                </c:pt>
                <c:pt idx="1204">
                  <c:v>58.789099999999998</c:v>
                </c:pt>
                <c:pt idx="1205">
                  <c:v>58.837899999999998</c:v>
                </c:pt>
                <c:pt idx="1206">
                  <c:v>58.886699999999998</c:v>
                </c:pt>
                <c:pt idx="1207">
                  <c:v>58.935499999999998</c:v>
                </c:pt>
                <c:pt idx="1208">
                  <c:v>58.984400000000001</c:v>
                </c:pt>
                <c:pt idx="1209">
                  <c:v>59.033200000000001</c:v>
                </c:pt>
                <c:pt idx="1210">
                  <c:v>59.082000000000001</c:v>
                </c:pt>
                <c:pt idx="1211">
                  <c:v>59.130899999999997</c:v>
                </c:pt>
                <c:pt idx="1212">
                  <c:v>59.179699999999997</c:v>
                </c:pt>
                <c:pt idx="1213">
                  <c:v>59.228499999999997</c:v>
                </c:pt>
                <c:pt idx="1214">
                  <c:v>59.277299999999997</c:v>
                </c:pt>
                <c:pt idx="1215">
                  <c:v>59.3262</c:v>
                </c:pt>
                <c:pt idx="1216">
                  <c:v>59.375</c:v>
                </c:pt>
                <c:pt idx="1217">
                  <c:v>59.4238</c:v>
                </c:pt>
                <c:pt idx="1218">
                  <c:v>59.472700000000003</c:v>
                </c:pt>
                <c:pt idx="1219">
                  <c:v>59.521500000000003</c:v>
                </c:pt>
                <c:pt idx="1220">
                  <c:v>59.570300000000003</c:v>
                </c:pt>
                <c:pt idx="1221">
                  <c:v>59.619100000000003</c:v>
                </c:pt>
                <c:pt idx="1222">
                  <c:v>59.667999999999999</c:v>
                </c:pt>
                <c:pt idx="1223">
                  <c:v>59.716799999999999</c:v>
                </c:pt>
                <c:pt idx="1224">
                  <c:v>59.765599999999999</c:v>
                </c:pt>
                <c:pt idx="1225">
                  <c:v>59.814500000000002</c:v>
                </c:pt>
                <c:pt idx="1226">
                  <c:v>59.863300000000002</c:v>
                </c:pt>
                <c:pt idx="1227">
                  <c:v>59.912100000000002</c:v>
                </c:pt>
                <c:pt idx="1228">
                  <c:v>59.960900000000002</c:v>
                </c:pt>
                <c:pt idx="1229">
                  <c:v>60.009799999999998</c:v>
                </c:pt>
                <c:pt idx="1230">
                  <c:v>60.058599999999998</c:v>
                </c:pt>
                <c:pt idx="1231">
                  <c:v>60.107399999999998</c:v>
                </c:pt>
                <c:pt idx="1232">
                  <c:v>60.156300000000002</c:v>
                </c:pt>
                <c:pt idx="1233">
                  <c:v>60.205100000000002</c:v>
                </c:pt>
                <c:pt idx="1234">
                  <c:v>60.253900000000002</c:v>
                </c:pt>
                <c:pt idx="1235">
                  <c:v>60.302700000000002</c:v>
                </c:pt>
                <c:pt idx="1236">
                  <c:v>60.351599999999998</c:v>
                </c:pt>
                <c:pt idx="1237">
                  <c:v>60.400399999999998</c:v>
                </c:pt>
                <c:pt idx="1238">
                  <c:v>60.449199999999998</c:v>
                </c:pt>
                <c:pt idx="1239">
                  <c:v>60.497999999999998</c:v>
                </c:pt>
                <c:pt idx="1240">
                  <c:v>60.546900000000001</c:v>
                </c:pt>
                <c:pt idx="1241">
                  <c:v>60.595700000000001</c:v>
                </c:pt>
                <c:pt idx="1242">
                  <c:v>60.644500000000001</c:v>
                </c:pt>
                <c:pt idx="1243">
                  <c:v>60.693399999999997</c:v>
                </c:pt>
                <c:pt idx="1244">
                  <c:v>60.742199999999997</c:v>
                </c:pt>
                <c:pt idx="1245">
                  <c:v>60.790999999999997</c:v>
                </c:pt>
                <c:pt idx="1246">
                  <c:v>60.839799999999997</c:v>
                </c:pt>
                <c:pt idx="1247">
                  <c:v>60.8887</c:v>
                </c:pt>
                <c:pt idx="1248">
                  <c:v>60.9375</c:v>
                </c:pt>
                <c:pt idx="1249">
                  <c:v>60.9863</c:v>
                </c:pt>
                <c:pt idx="1250">
                  <c:v>61.035200000000003</c:v>
                </c:pt>
                <c:pt idx="1251">
                  <c:v>61.084000000000003</c:v>
                </c:pt>
                <c:pt idx="1252">
                  <c:v>61.132800000000003</c:v>
                </c:pt>
                <c:pt idx="1253">
                  <c:v>61.181600000000003</c:v>
                </c:pt>
                <c:pt idx="1254">
                  <c:v>61.230499999999999</c:v>
                </c:pt>
                <c:pt idx="1255">
                  <c:v>61.279299999999999</c:v>
                </c:pt>
                <c:pt idx="1256">
                  <c:v>61.328099999999999</c:v>
                </c:pt>
                <c:pt idx="1257">
                  <c:v>61.377000000000002</c:v>
                </c:pt>
                <c:pt idx="1258">
                  <c:v>61.425800000000002</c:v>
                </c:pt>
                <c:pt idx="1259">
                  <c:v>61.474600000000002</c:v>
                </c:pt>
                <c:pt idx="1260">
                  <c:v>61.523400000000002</c:v>
                </c:pt>
                <c:pt idx="1261">
                  <c:v>61.572299999999998</c:v>
                </c:pt>
                <c:pt idx="1262">
                  <c:v>61.621099999999998</c:v>
                </c:pt>
                <c:pt idx="1263">
                  <c:v>61.669899999999998</c:v>
                </c:pt>
                <c:pt idx="1264">
                  <c:v>61.718800000000002</c:v>
                </c:pt>
                <c:pt idx="1265">
                  <c:v>61.767600000000002</c:v>
                </c:pt>
                <c:pt idx="1266">
                  <c:v>61.816400000000002</c:v>
                </c:pt>
                <c:pt idx="1267">
                  <c:v>61.865200000000002</c:v>
                </c:pt>
                <c:pt idx="1268">
                  <c:v>61.914099999999998</c:v>
                </c:pt>
                <c:pt idx="1269">
                  <c:v>61.962899999999998</c:v>
                </c:pt>
                <c:pt idx="1270">
                  <c:v>62.011699999999998</c:v>
                </c:pt>
                <c:pt idx="1271">
                  <c:v>62.060499999999998</c:v>
                </c:pt>
                <c:pt idx="1272">
                  <c:v>62.109400000000001</c:v>
                </c:pt>
                <c:pt idx="1273">
                  <c:v>62.158200000000001</c:v>
                </c:pt>
                <c:pt idx="1274">
                  <c:v>62.207000000000001</c:v>
                </c:pt>
                <c:pt idx="1275">
                  <c:v>62.255899999999997</c:v>
                </c:pt>
                <c:pt idx="1276">
                  <c:v>62.304699999999997</c:v>
                </c:pt>
                <c:pt idx="1277">
                  <c:v>62.353499999999997</c:v>
                </c:pt>
                <c:pt idx="1278">
                  <c:v>62.402299999999997</c:v>
                </c:pt>
                <c:pt idx="1279">
                  <c:v>62.4512</c:v>
                </c:pt>
                <c:pt idx="1280">
                  <c:v>62.5</c:v>
                </c:pt>
                <c:pt idx="1281">
                  <c:v>62.5488</c:v>
                </c:pt>
                <c:pt idx="1282">
                  <c:v>62.597700000000003</c:v>
                </c:pt>
                <c:pt idx="1283">
                  <c:v>62.646500000000003</c:v>
                </c:pt>
                <c:pt idx="1284">
                  <c:v>62.695300000000003</c:v>
                </c:pt>
                <c:pt idx="1285">
                  <c:v>62.744100000000003</c:v>
                </c:pt>
                <c:pt idx="1286">
                  <c:v>62.792999999999999</c:v>
                </c:pt>
                <c:pt idx="1287">
                  <c:v>62.841799999999999</c:v>
                </c:pt>
                <c:pt idx="1288">
                  <c:v>62.890599999999999</c:v>
                </c:pt>
                <c:pt idx="1289">
                  <c:v>62.939500000000002</c:v>
                </c:pt>
                <c:pt idx="1290">
                  <c:v>62.988300000000002</c:v>
                </c:pt>
                <c:pt idx="1291">
                  <c:v>63.037100000000002</c:v>
                </c:pt>
                <c:pt idx="1292">
                  <c:v>63.085900000000002</c:v>
                </c:pt>
                <c:pt idx="1293">
                  <c:v>63.134799999999998</c:v>
                </c:pt>
                <c:pt idx="1294">
                  <c:v>63.183599999999998</c:v>
                </c:pt>
                <c:pt idx="1295">
                  <c:v>63.232399999999998</c:v>
                </c:pt>
                <c:pt idx="1296">
                  <c:v>63.281300000000002</c:v>
                </c:pt>
                <c:pt idx="1297">
                  <c:v>63.330100000000002</c:v>
                </c:pt>
                <c:pt idx="1298">
                  <c:v>63.378900000000002</c:v>
                </c:pt>
                <c:pt idx="1299">
                  <c:v>63.427700000000002</c:v>
                </c:pt>
                <c:pt idx="1300">
                  <c:v>63.476599999999998</c:v>
                </c:pt>
                <c:pt idx="1301">
                  <c:v>63.525399999999998</c:v>
                </c:pt>
                <c:pt idx="1302">
                  <c:v>63.574199999999998</c:v>
                </c:pt>
                <c:pt idx="1303">
                  <c:v>63.622999999999998</c:v>
                </c:pt>
                <c:pt idx="1304">
                  <c:v>63.671900000000001</c:v>
                </c:pt>
                <c:pt idx="1305">
                  <c:v>63.720700000000001</c:v>
                </c:pt>
                <c:pt idx="1306">
                  <c:v>63.769500000000001</c:v>
                </c:pt>
                <c:pt idx="1307">
                  <c:v>63.818399999999997</c:v>
                </c:pt>
                <c:pt idx="1308">
                  <c:v>63.867199999999997</c:v>
                </c:pt>
                <c:pt idx="1309">
                  <c:v>63.915999999999997</c:v>
                </c:pt>
                <c:pt idx="1310">
                  <c:v>63.964799999999997</c:v>
                </c:pt>
                <c:pt idx="1311">
                  <c:v>64.0137</c:v>
                </c:pt>
                <c:pt idx="1312">
                  <c:v>64.0625</c:v>
                </c:pt>
                <c:pt idx="1313">
                  <c:v>64.1113</c:v>
                </c:pt>
                <c:pt idx="1314">
                  <c:v>64.160200000000003</c:v>
                </c:pt>
                <c:pt idx="1315">
                  <c:v>64.209000000000003</c:v>
                </c:pt>
                <c:pt idx="1316">
                  <c:v>64.257800000000003</c:v>
                </c:pt>
                <c:pt idx="1317">
                  <c:v>64.306600000000003</c:v>
                </c:pt>
                <c:pt idx="1318">
                  <c:v>64.355500000000006</c:v>
                </c:pt>
                <c:pt idx="1319">
                  <c:v>64.404300000000006</c:v>
                </c:pt>
                <c:pt idx="1320">
                  <c:v>64.453100000000006</c:v>
                </c:pt>
                <c:pt idx="1321">
                  <c:v>64.501999999999995</c:v>
                </c:pt>
                <c:pt idx="1322">
                  <c:v>64.550799999999995</c:v>
                </c:pt>
                <c:pt idx="1323">
                  <c:v>64.599599999999995</c:v>
                </c:pt>
                <c:pt idx="1324">
                  <c:v>64.648399999999995</c:v>
                </c:pt>
                <c:pt idx="1325">
                  <c:v>64.697299999999998</c:v>
                </c:pt>
                <c:pt idx="1326">
                  <c:v>64.746099999999998</c:v>
                </c:pt>
                <c:pt idx="1327">
                  <c:v>64.794899999999998</c:v>
                </c:pt>
                <c:pt idx="1328">
                  <c:v>64.843800000000002</c:v>
                </c:pt>
                <c:pt idx="1329">
                  <c:v>64.892600000000002</c:v>
                </c:pt>
                <c:pt idx="1330">
                  <c:v>64.941400000000002</c:v>
                </c:pt>
                <c:pt idx="1331">
                  <c:v>64.990200000000002</c:v>
                </c:pt>
                <c:pt idx="1332">
                  <c:v>65.039100000000005</c:v>
                </c:pt>
                <c:pt idx="1333">
                  <c:v>65.087900000000005</c:v>
                </c:pt>
                <c:pt idx="1334">
                  <c:v>65.136700000000005</c:v>
                </c:pt>
                <c:pt idx="1335">
                  <c:v>65.185500000000005</c:v>
                </c:pt>
                <c:pt idx="1336">
                  <c:v>65.234399999999994</c:v>
                </c:pt>
                <c:pt idx="1337">
                  <c:v>65.283199999999994</c:v>
                </c:pt>
                <c:pt idx="1338">
                  <c:v>65.331999999999994</c:v>
                </c:pt>
                <c:pt idx="1339">
                  <c:v>65.380899999999997</c:v>
                </c:pt>
                <c:pt idx="1340">
                  <c:v>65.429699999999997</c:v>
                </c:pt>
                <c:pt idx="1341">
                  <c:v>65.478499999999997</c:v>
                </c:pt>
                <c:pt idx="1342">
                  <c:v>65.527299999999997</c:v>
                </c:pt>
                <c:pt idx="1343">
                  <c:v>65.5762</c:v>
                </c:pt>
                <c:pt idx="1344">
                  <c:v>65.625</c:v>
                </c:pt>
                <c:pt idx="1345">
                  <c:v>65.6738</c:v>
                </c:pt>
                <c:pt idx="1346">
                  <c:v>65.722700000000003</c:v>
                </c:pt>
                <c:pt idx="1347">
                  <c:v>65.771500000000003</c:v>
                </c:pt>
                <c:pt idx="1348">
                  <c:v>65.820300000000003</c:v>
                </c:pt>
                <c:pt idx="1349">
                  <c:v>65.869100000000003</c:v>
                </c:pt>
                <c:pt idx="1350">
                  <c:v>65.918000000000006</c:v>
                </c:pt>
                <c:pt idx="1351">
                  <c:v>65.966800000000006</c:v>
                </c:pt>
                <c:pt idx="1352">
                  <c:v>66.015600000000006</c:v>
                </c:pt>
                <c:pt idx="1353">
                  <c:v>66.064499999999995</c:v>
                </c:pt>
                <c:pt idx="1354">
                  <c:v>66.113299999999995</c:v>
                </c:pt>
                <c:pt idx="1355">
                  <c:v>66.162099999999995</c:v>
                </c:pt>
                <c:pt idx="1356">
                  <c:v>66.210899999999995</c:v>
                </c:pt>
                <c:pt idx="1357">
                  <c:v>66.259799999999998</c:v>
                </c:pt>
                <c:pt idx="1358">
                  <c:v>66.308599999999998</c:v>
                </c:pt>
                <c:pt idx="1359">
                  <c:v>66.357399999999998</c:v>
                </c:pt>
                <c:pt idx="1360">
                  <c:v>66.406300000000002</c:v>
                </c:pt>
                <c:pt idx="1361">
                  <c:v>66.455100000000002</c:v>
                </c:pt>
                <c:pt idx="1362">
                  <c:v>66.503900000000002</c:v>
                </c:pt>
                <c:pt idx="1363">
                  <c:v>66.552700000000002</c:v>
                </c:pt>
                <c:pt idx="1364">
                  <c:v>66.601600000000005</c:v>
                </c:pt>
                <c:pt idx="1365">
                  <c:v>66.650400000000005</c:v>
                </c:pt>
                <c:pt idx="1366">
                  <c:v>66.699200000000005</c:v>
                </c:pt>
                <c:pt idx="1367">
                  <c:v>66.748000000000005</c:v>
                </c:pt>
                <c:pt idx="1368">
                  <c:v>66.796899999999994</c:v>
                </c:pt>
                <c:pt idx="1369">
                  <c:v>66.845699999999994</c:v>
                </c:pt>
                <c:pt idx="1370">
                  <c:v>66.894499999999994</c:v>
                </c:pt>
                <c:pt idx="1371">
                  <c:v>66.943399999999997</c:v>
                </c:pt>
                <c:pt idx="1372">
                  <c:v>66.992199999999997</c:v>
                </c:pt>
                <c:pt idx="1373">
                  <c:v>67.040999999999997</c:v>
                </c:pt>
                <c:pt idx="1374">
                  <c:v>67.089799999999997</c:v>
                </c:pt>
                <c:pt idx="1375">
                  <c:v>67.1387</c:v>
                </c:pt>
                <c:pt idx="1376">
                  <c:v>67.1875</c:v>
                </c:pt>
                <c:pt idx="1377">
                  <c:v>67.2363</c:v>
                </c:pt>
                <c:pt idx="1378">
                  <c:v>67.285200000000003</c:v>
                </c:pt>
                <c:pt idx="1379">
                  <c:v>67.334000000000003</c:v>
                </c:pt>
                <c:pt idx="1380">
                  <c:v>67.382800000000003</c:v>
                </c:pt>
                <c:pt idx="1381">
                  <c:v>67.431600000000003</c:v>
                </c:pt>
                <c:pt idx="1382">
                  <c:v>67.480500000000006</c:v>
                </c:pt>
                <c:pt idx="1383">
                  <c:v>67.529300000000006</c:v>
                </c:pt>
                <c:pt idx="1384">
                  <c:v>67.578100000000006</c:v>
                </c:pt>
                <c:pt idx="1385">
                  <c:v>67.626999999999995</c:v>
                </c:pt>
                <c:pt idx="1386">
                  <c:v>67.675799999999995</c:v>
                </c:pt>
                <c:pt idx="1387">
                  <c:v>67.724599999999995</c:v>
                </c:pt>
                <c:pt idx="1388">
                  <c:v>67.773399999999995</c:v>
                </c:pt>
                <c:pt idx="1389">
                  <c:v>67.822299999999998</c:v>
                </c:pt>
                <c:pt idx="1390">
                  <c:v>67.871099999999998</c:v>
                </c:pt>
                <c:pt idx="1391">
                  <c:v>67.919899999999998</c:v>
                </c:pt>
                <c:pt idx="1392">
                  <c:v>67.968800000000002</c:v>
                </c:pt>
                <c:pt idx="1393">
                  <c:v>68.017600000000002</c:v>
                </c:pt>
                <c:pt idx="1394">
                  <c:v>68.066400000000002</c:v>
                </c:pt>
                <c:pt idx="1395">
                  <c:v>68.115200000000002</c:v>
                </c:pt>
                <c:pt idx="1396">
                  <c:v>68.164100000000005</c:v>
                </c:pt>
                <c:pt idx="1397">
                  <c:v>68.212900000000005</c:v>
                </c:pt>
                <c:pt idx="1398">
                  <c:v>68.261700000000005</c:v>
                </c:pt>
                <c:pt idx="1399">
                  <c:v>68.310500000000005</c:v>
                </c:pt>
                <c:pt idx="1400">
                  <c:v>68.359399999999994</c:v>
                </c:pt>
                <c:pt idx="1401">
                  <c:v>68.408199999999994</c:v>
                </c:pt>
                <c:pt idx="1402">
                  <c:v>68.456999999999994</c:v>
                </c:pt>
                <c:pt idx="1403">
                  <c:v>68.505899999999997</c:v>
                </c:pt>
                <c:pt idx="1404">
                  <c:v>68.554699999999997</c:v>
                </c:pt>
                <c:pt idx="1405">
                  <c:v>68.603499999999997</c:v>
                </c:pt>
                <c:pt idx="1406">
                  <c:v>68.652299999999997</c:v>
                </c:pt>
                <c:pt idx="1407">
                  <c:v>68.7012</c:v>
                </c:pt>
                <c:pt idx="1408">
                  <c:v>68.75</c:v>
                </c:pt>
                <c:pt idx="1409">
                  <c:v>68.7988</c:v>
                </c:pt>
                <c:pt idx="1410">
                  <c:v>68.847700000000003</c:v>
                </c:pt>
                <c:pt idx="1411">
                  <c:v>68.896500000000003</c:v>
                </c:pt>
                <c:pt idx="1412">
                  <c:v>68.945300000000003</c:v>
                </c:pt>
                <c:pt idx="1413">
                  <c:v>68.994100000000003</c:v>
                </c:pt>
                <c:pt idx="1414">
                  <c:v>69.043000000000006</c:v>
                </c:pt>
                <c:pt idx="1415">
                  <c:v>69.091800000000006</c:v>
                </c:pt>
                <c:pt idx="1416">
                  <c:v>69.140600000000006</c:v>
                </c:pt>
                <c:pt idx="1417">
                  <c:v>69.189499999999995</c:v>
                </c:pt>
                <c:pt idx="1418">
                  <c:v>69.238299999999995</c:v>
                </c:pt>
                <c:pt idx="1419">
                  <c:v>69.287099999999995</c:v>
                </c:pt>
                <c:pt idx="1420">
                  <c:v>69.335899999999995</c:v>
                </c:pt>
                <c:pt idx="1421">
                  <c:v>69.384799999999998</c:v>
                </c:pt>
                <c:pt idx="1422">
                  <c:v>69.433599999999998</c:v>
                </c:pt>
                <c:pt idx="1423">
                  <c:v>69.482399999999998</c:v>
                </c:pt>
                <c:pt idx="1424">
                  <c:v>69.531300000000002</c:v>
                </c:pt>
                <c:pt idx="1425">
                  <c:v>69.580100000000002</c:v>
                </c:pt>
                <c:pt idx="1426">
                  <c:v>69.628900000000002</c:v>
                </c:pt>
                <c:pt idx="1427">
                  <c:v>69.677700000000002</c:v>
                </c:pt>
                <c:pt idx="1428">
                  <c:v>69.726600000000005</c:v>
                </c:pt>
                <c:pt idx="1429">
                  <c:v>69.775400000000005</c:v>
                </c:pt>
                <c:pt idx="1430">
                  <c:v>69.824200000000005</c:v>
                </c:pt>
                <c:pt idx="1431">
                  <c:v>69.873000000000005</c:v>
                </c:pt>
                <c:pt idx="1432">
                  <c:v>69.921899999999994</c:v>
                </c:pt>
                <c:pt idx="1433">
                  <c:v>69.970699999999994</c:v>
                </c:pt>
                <c:pt idx="1434">
                  <c:v>70.019499999999994</c:v>
                </c:pt>
                <c:pt idx="1435">
                  <c:v>70.068399999999997</c:v>
                </c:pt>
                <c:pt idx="1436">
                  <c:v>70.117199999999997</c:v>
                </c:pt>
                <c:pt idx="1437">
                  <c:v>70.165999999999997</c:v>
                </c:pt>
                <c:pt idx="1438">
                  <c:v>70.214799999999997</c:v>
                </c:pt>
                <c:pt idx="1439">
                  <c:v>70.2637</c:v>
                </c:pt>
                <c:pt idx="1440">
                  <c:v>70.3125</c:v>
                </c:pt>
                <c:pt idx="1441">
                  <c:v>70.3613</c:v>
                </c:pt>
                <c:pt idx="1442">
                  <c:v>70.410200000000003</c:v>
                </c:pt>
                <c:pt idx="1443">
                  <c:v>70.459000000000003</c:v>
                </c:pt>
                <c:pt idx="1444">
                  <c:v>70.507800000000003</c:v>
                </c:pt>
                <c:pt idx="1445">
                  <c:v>70.556600000000003</c:v>
                </c:pt>
                <c:pt idx="1446">
                  <c:v>70.605500000000006</c:v>
                </c:pt>
                <c:pt idx="1447">
                  <c:v>70.654300000000006</c:v>
                </c:pt>
                <c:pt idx="1448">
                  <c:v>70.703100000000006</c:v>
                </c:pt>
                <c:pt idx="1449">
                  <c:v>70.751999999999995</c:v>
                </c:pt>
                <c:pt idx="1450">
                  <c:v>70.800799999999995</c:v>
                </c:pt>
                <c:pt idx="1451">
                  <c:v>70.849599999999995</c:v>
                </c:pt>
                <c:pt idx="1452">
                  <c:v>70.898399999999995</c:v>
                </c:pt>
                <c:pt idx="1453">
                  <c:v>70.947299999999998</c:v>
                </c:pt>
                <c:pt idx="1454">
                  <c:v>70.996099999999998</c:v>
                </c:pt>
                <c:pt idx="1455">
                  <c:v>71.044899999999998</c:v>
                </c:pt>
                <c:pt idx="1456">
                  <c:v>71.093800000000002</c:v>
                </c:pt>
                <c:pt idx="1457">
                  <c:v>71.142600000000002</c:v>
                </c:pt>
                <c:pt idx="1458">
                  <c:v>71.191400000000002</c:v>
                </c:pt>
                <c:pt idx="1459">
                  <c:v>71.240200000000002</c:v>
                </c:pt>
                <c:pt idx="1460">
                  <c:v>71.289100000000005</c:v>
                </c:pt>
                <c:pt idx="1461">
                  <c:v>71.337900000000005</c:v>
                </c:pt>
                <c:pt idx="1462">
                  <c:v>71.386700000000005</c:v>
                </c:pt>
                <c:pt idx="1463">
                  <c:v>71.435500000000005</c:v>
                </c:pt>
                <c:pt idx="1464">
                  <c:v>71.484399999999994</c:v>
                </c:pt>
                <c:pt idx="1465">
                  <c:v>71.533199999999994</c:v>
                </c:pt>
                <c:pt idx="1466">
                  <c:v>71.581999999999994</c:v>
                </c:pt>
                <c:pt idx="1467">
                  <c:v>71.630899999999997</c:v>
                </c:pt>
                <c:pt idx="1468">
                  <c:v>71.679699999999997</c:v>
                </c:pt>
                <c:pt idx="1469">
                  <c:v>71.728499999999997</c:v>
                </c:pt>
                <c:pt idx="1470">
                  <c:v>71.777299999999997</c:v>
                </c:pt>
                <c:pt idx="1471">
                  <c:v>71.8262</c:v>
                </c:pt>
                <c:pt idx="1472">
                  <c:v>71.875</c:v>
                </c:pt>
                <c:pt idx="1473">
                  <c:v>71.9238</c:v>
                </c:pt>
                <c:pt idx="1474">
                  <c:v>71.972700000000003</c:v>
                </c:pt>
                <c:pt idx="1475">
                  <c:v>72.021500000000003</c:v>
                </c:pt>
                <c:pt idx="1476">
                  <c:v>72.070300000000003</c:v>
                </c:pt>
                <c:pt idx="1477">
                  <c:v>72.119100000000003</c:v>
                </c:pt>
                <c:pt idx="1478">
                  <c:v>72.168000000000006</c:v>
                </c:pt>
                <c:pt idx="1479">
                  <c:v>72.216800000000006</c:v>
                </c:pt>
                <c:pt idx="1480">
                  <c:v>72.265600000000006</c:v>
                </c:pt>
                <c:pt idx="1481">
                  <c:v>72.314499999999995</c:v>
                </c:pt>
                <c:pt idx="1482">
                  <c:v>72.363299999999995</c:v>
                </c:pt>
                <c:pt idx="1483">
                  <c:v>72.412099999999995</c:v>
                </c:pt>
                <c:pt idx="1484">
                  <c:v>72.460899999999995</c:v>
                </c:pt>
                <c:pt idx="1485">
                  <c:v>72.509799999999998</c:v>
                </c:pt>
                <c:pt idx="1486">
                  <c:v>72.558599999999998</c:v>
                </c:pt>
                <c:pt idx="1487">
                  <c:v>72.607399999999998</c:v>
                </c:pt>
                <c:pt idx="1488">
                  <c:v>72.656300000000002</c:v>
                </c:pt>
                <c:pt idx="1489">
                  <c:v>72.705100000000002</c:v>
                </c:pt>
                <c:pt idx="1490">
                  <c:v>72.753900000000002</c:v>
                </c:pt>
                <c:pt idx="1491">
                  <c:v>72.802700000000002</c:v>
                </c:pt>
                <c:pt idx="1492">
                  <c:v>72.851600000000005</c:v>
                </c:pt>
                <c:pt idx="1493">
                  <c:v>72.900400000000005</c:v>
                </c:pt>
                <c:pt idx="1494">
                  <c:v>72.949200000000005</c:v>
                </c:pt>
                <c:pt idx="1495">
                  <c:v>72.998000000000005</c:v>
                </c:pt>
                <c:pt idx="1496">
                  <c:v>73.046899999999994</c:v>
                </c:pt>
                <c:pt idx="1497">
                  <c:v>73.095699999999994</c:v>
                </c:pt>
                <c:pt idx="1498">
                  <c:v>73.144499999999994</c:v>
                </c:pt>
                <c:pt idx="1499">
                  <c:v>73.193399999999997</c:v>
                </c:pt>
                <c:pt idx="1500">
                  <c:v>73.242199999999997</c:v>
                </c:pt>
                <c:pt idx="1501">
                  <c:v>73.290999999999997</c:v>
                </c:pt>
                <c:pt idx="1502">
                  <c:v>73.339799999999997</c:v>
                </c:pt>
                <c:pt idx="1503">
                  <c:v>73.3887</c:v>
                </c:pt>
                <c:pt idx="1504">
                  <c:v>73.4375</c:v>
                </c:pt>
                <c:pt idx="1505">
                  <c:v>73.4863</c:v>
                </c:pt>
                <c:pt idx="1506">
                  <c:v>73.535200000000003</c:v>
                </c:pt>
                <c:pt idx="1507">
                  <c:v>73.584000000000003</c:v>
                </c:pt>
                <c:pt idx="1508">
                  <c:v>73.632800000000003</c:v>
                </c:pt>
                <c:pt idx="1509">
                  <c:v>73.681600000000003</c:v>
                </c:pt>
                <c:pt idx="1510">
                  <c:v>73.730500000000006</c:v>
                </c:pt>
                <c:pt idx="1511">
                  <c:v>73.779300000000006</c:v>
                </c:pt>
                <c:pt idx="1512">
                  <c:v>73.828100000000006</c:v>
                </c:pt>
                <c:pt idx="1513">
                  <c:v>73.876999999999995</c:v>
                </c:pt>
                <c:pt idx="1514">
                  <c:v>73.925799999999995</c:v>
                </c:pt>
                <c:pt idx="1515">
                  <c:v>73.974599999999995</c:v>
                </c:pt>
                <c:pt idx="1516">
                  <c:v>74.023399999999995</c:v>
                </c:pt>
                <c:pt idx="1517">
                  <c:v>74.072299999999998</c:v>
                </c:pt>
                <c:pt idx="1518">
                  <c:v>74.121099999999998</c:v>
                </c:pt>
                <c:pt idx="1519">
                  <c:v>74.169899999999998</c:v>
                </c:pt>
                <c:pt idx="1520">
                  <c:v>74.218800000000002</c:v>
                </c:pt>
                <c:pt idx="1521">
                  <c:v>74.267600000000002</c:v>
                </c:pt>
                <c:pt idx="1522">
                  <c:v>74.316400000000002</c:v>
                </c:pt>
                <c:pt idx="1523">
                  <c:v>74.365200000000002</c:v>
                </c:pt>
                <c:pt idx="1524">
                  <c:v>74.414100000000005</c:v>
                </c:pt>
                <c:pt idx="1525">
                  <c:v>74.462900000000005</c:v>
                </c:pt>
                <c:pt idx="1526">
                  <c:v>74.511700000000005</c:v>
                </c:pt>
                <c:pt idx="1527">
                  <c:v>74.560500000000005</c:v>
                </c:pt>
                <c:pt idx="1528">
                  <c:v>74.609399999999994</c:v>
                </c:pt>
                <c:pt idx="1529">
                  <c:v>74.658199999999994</c:v>
                </c:pt>
                <c:pt idx="1530">
                  <c:v>74.706999999999994</c:v>
                </c:pt>
                <c:pt idx="1531">
                  <c:v>74.755899999999997</c:v>
                </c:pt>
                <c:pt idx="1532">
                  <c:v>74.804699999999997</c:v>
                </c:pt>
                <c:pt idx="1533">
                  <c:v>74.853499999999997</c:v>
                </c:pt>
                <c:pt idx="1534">
                  <c:v>74.902299999999997</c:v>
                </c:pt>
                <c:pt idx="1535">
                  <c:v>74.9512</c:v>
                </c:pt>
                <c:pt idx="1536">
                  <c:v>75</c:v>
                </c:pt>
                <c:pt idx="1537">
                  <c:v>75.0488</c:v>
                </c:pt>
                <c:pt idx="1538">
                  <c:v>75.097700000000003</c:v>
                </c:pt>
                <c:pt idx="1539">
                  <c:v>75.146500000000003</c:v>
                </c:pt>
                <c:pt idx="1540">
                  <c:v>75.195300000000003</c:v>
                </c:pt>
                <c:pt idx="1541">
                  <c:v>75.244100000000003</c:v>
                </c:pt>
                <c:pt idx="1542">
                  <c:v>75.293000000000006</c:v>
                </c:pt>
                <c:pt idx="1543">
                  <c:v>75.341800000000006</c:v>
                </c:pt>
                <c:pt idx="1544">
                  <c:v>75.390600000000006</c:v>
                </c:pt>
                <c:pt idx="1545">
                  <c:v>75.439499999999995</c:v>
                </c:pt>
                <c:pt idx="1546">
                  <c:v>75.488299999999995</c:v>
                </c:pt>
                <c:pt idx="1547">
                  <c:v>75.537099999999995</c:v>
                </c:pt>
                <c:pt idx="1548">
                  <c:v>75.585899999999995</c:v>
                </c:pt>
                <c:pt idx="1549">
                  <c:v>75.634799999999998</c:v>
                </c:pt>
                <c:pt idx="1550">
                  <c:v>75.683599999999998</c:v>
                </c:pt>
                <c:pt idx="1551">
                  <c:v>75.732399999999998</c:v>
                </c:pt>
                <c:pt idx="1552">
                  <c:v>75.781300000000002</c:v>
                </c:pt>
                <c:pt idx="1553">
                  <c:v>75.830100000000002</c:v>
                </c:pt>
                <c:pt idx="1554">
                  <c:v>75.878900000000002</c:v>
                </c:pt>
                <c:pt idx="1555">
                  <c:v>75.927700000000002</c:v>
                </c:pt>
                <c:pt idx="1556">
                  <c:v>75.976600000000005</c:v>
                </c:pt>
                <c:pt idx="1557">
                  <c:v>76.025400000000005</c:v>
                </c:pt>
                <c:pt idx="1558">
                  <c:v>76.074200000000005</c:v>
                </c:pt>
                <c:pt idx="1559">
                  <c:v>76.123000000000005</c:v>
                </c:pt>
                <c:pt idx="1560">
                  <c:v>76.171899999999994</c:v>
                </c:pt>
                <c:pt idx="1561">
                  <c:v>76.220699999999994</c:v>
                </c:pt>
                <c:pt idx="1562">
                  <c:v>76.269499999999994</c:v>
                </c:pt>
                <c:pt idx="1563">
                  <c:v>76.318399999999997</c:v>
                </c:pt>
                <c:pt idx="1564">
                  <c:v>76.367199999999997</c:v>
                </c:pt>
                <c:pt idx="1565">
                  <c:v>76.415999999999997</c:v>
                </c:pt>
                <c:pt idx="1566">
                  <c:v>76.464799999999997</c:v>
                </c:pt>
                <c:pt idx="1567">
                  <c:v>76.5137</c:v>
                </c:pt>
                <c:pt idx="1568">
                  <c:v>76.5625</c:v>
                </c:pt>
                <c:pt idx="1569">
                  <c:v>76.6113</c:v>
                </c:pt>
                <c:pt idx="1570">
                  <c:v>76.660200000000003</c:v>
                </c:pt>
                <c:pt idx="1571">
                  <c:v>76.709000000000003</c:v>
                </c:pt>
                <c:pt idx="1572">
                  <c:v>76.757800000000003</c:v>
                </c:pt>
                <c:pt idx="1573">
                  <c:v>76.806600000000003</c:v>
                </c:pt>
                <c:pt idx="1574">
                  <c:v>76.855500000000006</c:v>
                </c:pt>
                <c:pt idx="1575">
                  <c:v>76.904300000000006</c:v>
                </c:pt>
                <c:pt idx="1576">
                  <c:v>76.953100000000006</c:v>
                </c:pt>
                <c:pt idx="1577">
                  <c:v>77.001999999999995</c:v>
                </c:pt>
                <c:pt idx="1578">
                  <c:v>77.050799999999995</c:v>
                </c:pt>
                <c:pt idx="1579">
                  <c:v>77.099599999999995</c:v>
                </c:pt>
                <c:pt idx="1580">
                  <c:v>77.148399999999995</c:v>
                </c:pt>
                <c:pt idx="1581">
                  <c:v>77.197299999999998</c:v>
                </c:pt>
                <c:pt idx="1582">
                  <c:v>77.246099999999998</c:v>
                </c:pt>
                <c:pt idx="1583">
                  <c:v>77.294899999999998</c:v>
                </c:pt>
                <c:pt idx="1584">
                  <c:v>77.343800000000002</c:v>
                </c:pt>
                <c:pt idx="1585">
                  <c:v>77.392600000000002</c:v>
                </c:pt>
                <c:pt idx="1586">
                  <c:v>77.441400000000002</c:v>
                </c:pt>
                <c:pt idx="1587">
                  <c:v>77.490200000000002</c:v>
                </c:pt>
                <c:pt idx="1588">
                  <c:v>77.539100000000005</c:v>
                </c:pt>
                <c:pt idx="1589">
                  <c:v>77.587900000000005</c:v>
                </c:pt>
                <c:pt idx="1590">
                  <c:v>77.636700000000005</c:v>
                </c:pt>
                <c:pt idx="1591">
                  <c:v>77.685500000000005</c:v>
                </c:pt>
                <c:pt idx="1592">
                  <c:v>77.734399999999994</c:v>
                </c:pt>
                <c:pt idx="1593">
                  <c:v>77.783199999999994</c:v>
                </c:pt>
                <c:pt idx="1594">
                  <c:v>77.831999999999994</c:v>
                </c:pt>
                <c:pt idx="1595">
                  <c:v>77.880899999999997</c:v>
                </c:pt>
                <c:pt idx="1596">
                  <c:v>77.929699999999997</c:v>
                </c:pt>
                <c:pt idx="1597">
                  <c:v>77.978499999999997</c:v>
                </c:pt>
                <c:pt idx="1598">
                  <c:v>78.027299999999997</c:v>
                </c:pt>
                <c:pt idx="1599">
                  <c:v>78.0762</c:v>
                </c:pt>
                <c:pt idx="1600">
                  <c:v>78.125</c:v>
                </c:pt>
                <c:pt idx="1601">
                  <c:v>78.1738</c:v>
                </c:pt>
                <c:pt idx="1602">
                  <c:v>78.222700000000003</c:v>
                </c:pt>
                <c:pt idx="1603">
                  <c:v>78.271500000000003</c:v>
                </c:pt>
                <c:pt idx="1604">
                  <c:v>78.320300000000003</c:v>
                </c:pt>
                <c:pt idx="1605">
                  <c:v>78.369100000000003</c:v>
                </c:pt>
                <c:pt idx="1606">
                  <c:v>78.418000000000006</c:v>
                </c:pt>
                <c:pt idx="1607">
                  <c:v>78.466800000000006</c:v>
                </c:pt>
                <c:pt idx="1608">
                  <c:v>78.515600000000006</c:v>
                </c:pt>
                <c:pt idx="1609">
                  <c:v>78.564499999999995</c:v>
                </c:pt>
                <c:pt idx="1610">
                  <c:v>78.613299999999995</c:v>
                </c:pt>
                <c:pt idx="1611">
                  <c:v>78.662099999999995</c:v>
                </c:pt>
                <c:pt idx="1612">
                  <c:v>78.710899999999995</c:v>
                </c:pt>
                <c:pt idx="1613">
                  <c:v>78.759799999999998</c:v>
                </c:pt>
                <c:pt idx="1614">
                  <c:v>78.808599999999998</c:v>
                </c:pt>
                <c:pt idx="1615">
                  <c:v>78.857399999999998</c:v>
                </c:pt>
                <c:pt idx="1616">
                  <c:v>78.906300000000002</c:v>
                </c:pt>
                <c:pt idx="1617">
                  <c:v>78.955100000000002</c:v>
                </c:pt>
                <c:pt idx="1618">
                  <c:v>79.003900000000002</c:v>
                </c:pt>
                <c:pt idx="1619">
                  <c:v>79.052700000000002</c:v>
                </c:pt>
                <c:pt idx="1620">
                  <c:v>79.101600000000005</c:v>
                </c:pt>
                <c:pt idx="1621">
                  <c:v>79.150400000000005</c:v>
                </c:pt>
                <c:pt idx="1622">
                  <c:v>79.199200000000005</c:v>
                </c:pt>
                <c:pt idx="1623">
                  <c:v>79.248000000000005</c:v>
                </c:pt>
                <c:pt idx="1624">
                  <c:v>79.296899999999994</c:v>
                </c:pt>
                <c:pt idx="1625">
                  <c:v>79.345699999999994</c:v>
                </c:pt>
                <c:pt idx="1626">
                  <c:v>79.394499999999994</c:v>
                </c:pt>
                <c:pt idx="1627">
                  <c:v>79.443399999999997</c:v>
                </c:pt>
                <c:pt idx="1628">
                  <c:v>79.492199999999997</c:v>
                </c:pt>
                <c:pt idx="1629">
                  <c:v>79.540999999999997</c:v>
                </c:pt>
                <c:pt idx="1630">
                  <c:v>79.589799999999997</c:v>
                </c:pt>
                <c:pt idx="1631">
                  <c:v>79.6387</c:v>
                </c:pt>
                <c:pt idx="1632">
                  <c:v>79.6875</c:v>
                </c:pt>
                <c:pt idx="1633">
                  <c:v>79.7363</c:v>
                </c:pt>
                <c:pt idx="1634">
                  <c:v>79.785200000000003</c:v>
                </c:pt>
                <c:pt idx="1635">
                  <c:v>79.834000000000003</c:v>
                </c:pt>
                <c:pt idx="1636">
                  <c:v>79.882800000000003</c:v>
                </c:pt>
                <c:pt idx="1637">
                  <c:v>79.931600000000003</c:v>
                </c:pt>
                <c:pt idx="1638">
                  <c:v>79.980500000000006</c:v>
                </c:pt>
                <c:pt idx="1639">
                  <c:v>80.029300000000006</c:v>
                </c:pt>
                <c:pt idx="1640">
                  <c:v>80.078100000000006</c:v>
                </c:pt>
                <c:pt idx="1641">
                  <c:v>80.126999999999995</c:v>
                </c:pt>
                <c:pt idx="1642">
                  <c:v>80.175799999999995</c:v>
                </c:pt>
                <c:pt idx="1643">
                  <c:v>80.224599999999995</c:v>
                </c:pt>
                <c:pt idx="1644">
                  <c:v>80.273399999999995</c:v>
                </c:pt>
                <c:pt idx="1645">
                  <c:v>80.322299999999998</c:v>
                </c:pt>
                <c:pt idx="1646">
                  <c:v>80.371099999999998</c:v>
                </c:pt>
                <c:pt idx="1647">
                  <c:v>80.419899999999998</c:v>
                </c:pt>
                <c:pt idx="1648">
                  <c:v>80.468800000000002</c:v>
                </c:pt>
                <c:pt idx="1649">
                  <c:v>80.517600000000002</c:v>
                </c:pt>
                <c:pt idx="1650">
                  <c:v>80.566400000000002</c:v>
                </c:pt>
                <c:pt idx="1651">
                  <c:v>80.615200000000002</c:v>
                </c:pt>
                <c:pt idx="1652">
                  <c:v>80.664100000000005</c:v>
                </c:pt>
                <c:pt idx="1653">
                  <c:v>80.712900000000005</c:v>
                </c:pt>
                <c:pt idx="1654">
                  <c:v>80.761700000000005</c:v>
                </c:pt>
                <c:pt idx="1655">
                  <c:v>80.810500000000005</c:v>
                </c:pt>
                <c:pt idx="1656">
                  <c:v>80.859399999999994</c:v>
                </c:pt>
                <c:pt idx="1657">
                  <c:v>80.908199999999994</c:v>
                </c:pt>
                <c:pt idx="1658">
                  <c:v>80.956999999999994</c:v>
                </c:pt>
                <c:pt idx="1659">
                  <c:v>81.005899999999997</c:v>
                </c:pt>
                <c:pt idx="1660">
                  <c:v>81.054699999999997</c:v>
                </c:pt>
                <c:pt idx="1661">
                  <c:v>81.103499999999997</c:v>
                </c:pt>
                <c:pt idx="1662">
                  <c:v>81.152299999999997</c:v>
                </c:pt>
                <c:pt idx="1663">
                  <c:v>81.2012</c:v>
                </c:pt>
                <c:pt idx="1664">
                  <c:v>81.25</c:v>
                </c:pt>
                <c:pt idx="1665">
                  <c:v>81.2988</c:v>
                </c:pt>
                <c:pt idx="1666">
                  <c:v>81.347700000000003</c:v>
                </c:pt>
                <c:pt idx="1667">
                  <c:v>81.396500000000003</c:v>
                </c:pt>
                <c:pt idx="1668">
                  <c:v>81.445300000000003</c:v>
                </c:pt>
                <c:pt idx="1669">
                  <c:v>81.494100000000003</c:v>
                </c:pt>
                <c:pt idx="1670">
                  <c:v>81.543000000000006</c:v>
                </c:pt>
                <c:pt idx="1671">
                  <c:v>81.591800000000006</c:v>
                </c:pt>
                <c:pt idx="1672">
                  <c:v>81.640600000000006</c:v>
                </c:pt>
                <c:pt idx="1673">
                  <c:v>81.689499999999995</c:v>
                </c:pt>
                <c:pt idx="1674">
                  <c:v>81.738299999999995</c:v>
                </c:pt>
                <c:pt idx="1675">
                  <c:v>81.787099999999995</c:v>
                </c:pt>
                <c:pt idx="1676">
                  <c:v>81.835899999999995</c:v>
                </c:pt>
                <c:pt idx="1677">
                  <c:v>81.884799999999998</c:v>
                </c:pt>
                <c:pt idx="1678">
                  <c:v>81.933599999999998</c:v>
                </c:pt>
                <c:pt idx="1679">
                  <c:v>81.982399999999998</c:v>
                </c:pt>
                <c:pt idx="1680">
                  <c:v>82.031300000000002</c:v>
                </c:pt>
                <c:pt idx="1681">
                  <c:v>82.080100000000002</c:v>
                </c:pt>
                <c:pt idx="1682">
                  <c:v>82.128900000000002</c:v>
                </c:pt>
                <c:pt idx="1683">
                  <c:v>82.177700000000002</c:v>
                </c:pt>
                <c:pt idx="1684">
                  <c:v>82.226600000000005</c:v>
                </c:pt>
                <c:pt idx="1685">
                  <c:v>82.275400000000005</c:v>
                </c:pt>
                <c:pt idx="1686">
                  <c:v>82.324200000000005</c:v>
                </c:pt>
                <c:pt idx="1687">
                  <c:v>82.373000000000005</c:v>
                </c:pt>
                <c:pt idx="1688">
                  <c:v>82.421899999999994</c:v>
                </c:pt>
                <c:pt idx="1689">
                  <c:v>82.470699999999994</c:v>
                </c:pt>
                <c:pt idx="1690">
                  <c:v>82.519499999999994</c:v>
                </c:pt>
                <c:pt idx="1691">
                  <c:v>82.568399999999997</c:v>
                </c:pt>
                <c:pt idx="1692">
                  <c:v>82.617199999999997</c:v>
                </c:pt>
                <c:pt idx="1693">
                  <c:v>82.665999999999997</c:v>
                </c:pt>
                <c:pt idx="1694">
                  <c:v>82.714799999999997</c:v>
                </c:pt>
                <c:pt idx="1695">
                  <c:v>82.7637</c:v>
                </c:pt>
                <c:pt idx="1696">
                  <c:v>82.8125</c:v>
                </c:pt>
                <c:pt idx="1697">
                  <c:v>82.8613</c:v>
                </c:pt>
                <c:pt idx="1698">
                  <c:v>82.910200000000003</c:v>
                </c:pt>
                <c:pt idx="1699">
                  <c:v>82.959000000000003</c:v>
                </c:pt>
                <c:pt idx="1700">
                  <c:v>83.007800000000003</c:v>
                </c:pt>
                <c:pt idx="1701">
                  <c:v>83.056600000000003</c:v>
                </c:pt>
                <c:pt idx="1702">
                  <c:v>83.105500000000006</c:v>
                </c:pt>
                <c:pt idx="1703">
                  <c:v>83.154300000000006</c:v>
                </c:pt>
                <c:pt idx="1704">
                  <c:v>83.203100000000006</c:v>
                </c:pt>
                <c:pt idx="1705">
                  <c:v>83.251999999999995</c:v>
                </c:pt>
                <c:pt idx="1706">
                  <c:v>83.300799999999995</c:v>
                </c:pt>
                <c:pt idx="1707">
                  <c:v>83.349599999999995</c:v>
                </c:pt>
                <c:pt idx="1708">
                  <c:v>83.398399999999995</c:v>
                </c:pt>
                <c:pt idx="1709">
                  <c:v>83.447299999999998</c:v>
                </c:pt>
                <c:pt idx="1710">
                  <c:v>83.496099999999998</c:v>
                </c:pt>
                <c:pt idx="1711">
                  <c:v>83.544899999999998</c:v>
                </c:pt>
                <c:pt idx="1712">
                  <c:v>83.593800000000002</c:v>
                </c:pt>
                <c:pt idx="1713">
                  <c:v>83.642600000000002</c:v>
                </c:pt>
                <c:pt idx="1714">
                  <c:v>83.691400000000002</c:v>
                </c:pt>
                <c:pt idx="1715">
                  <c:v>83.740200000000002</c:v>
                </c:pt>
                <c:pt idx="1716">
                  <c:v>83.789100000000005</c:v>
                </c:pt>
                <c:pt idx="1717">
                  <c:v>83.837900000000005</c:v>
                </c:pt>
                <c:pt idx="1718">
                  <c:v>83.886700000000005</c:v>
                </c:pt>
                <c:pt idx="1719">
                  <c:v>83.935500000000005</c:v>
                </c:pt>
                <c:pt idx="1720">
                  <c:v>83.984399999999994</c:v>
                </c:pt>
                <c:pt idx="1721">
                  <c:v>84.033199999999994</c:v>
                </c:pt>
                <c:pt idx="1722">
                  <c:v>84.081999999999994</c:v>
                </c:pt>
                <c:pt idx="1723">
                  <c:v>84.130899999999997</c:v>
                </c:pt>
                <c:pt idx="1724">
                  <c:v>84.179699999999997</c:v>
                </c:pt>
                <c:pt idx="1725">
                  <c:v>84.228499999999997</c:v>
                </c:pt>
                <c:pt idx="1726">
                  <c:v>84.277299999999997</c:v>
                </c:pt>
                <c:pt idx="1727">
                  <c:v>84.3262</c:v>
                </c:pt>
                <c:pt idx="1728">
                  <c:v>84.375</c:v>
                </c:pt>
                <c:pt idx="1729">
                  <c:v>84.4238</c:v>
                </c:pt>
                <c:pt idx="1730">
                  <c:v>84.472700000000003</c:v>
                </c:pt>
                <c:pt idx="1731">
                  <c:v>84.521500000000003</c:v>
                </c:pt>
                <c:pt idx="1732">
                  <c:v>84.570300000000003</c:v>
                </c:pt>
                <c:pt idx="1733">
                  <c:v>84.619100000000003</c:v>
                </c:pt>
                <c:pt idx="1734">
                  <c:v>84.668000000000006</c:v>
                </c:pt>
                <c:pt idx="1735">
                  <c:v>84.716800000000006</c:v>
                </c:pt>
                <c:pt idx="1736">
                  <c:v>84.765600000000006</c:v>
                </c:pt>
                <c:pt idx="1737">
                  <c:v>84.814499999999995</c:v>
                </c:pt>
                <c:pt idx="1738">
                  <c:v>84.863299999999995</c:v>
                </c:pt>
                <c:pt idx="1739">
                  <c:v>84.912099999999995</c:v>
                </c:pt>
                <c:pt idx="1740">
                  <c:v>84.960899999999995</c:v>
                </c:pt>
                <c:pt idx="1741">
                  <c:v>85.009799999999998</c:v>
                </c:pt>
                <c:pt idx="1742">
                  <c:v>85.058599999999998</c:v>
                </c:pt>
                <c:pt idx="1743">
                  <c:v>85.107399999999998</c:v>
                </c:pt>
                <c:pt idx="1744">
                  <c:v>85.156300000000002</c:v>
                </c:pt>
                <c:pt idx="1745">
                  <c:v>85.205100000000002</c:v>
                </c:pt>
                <c:pt idx="1746">
                  <c:v>85.253900000000002</c:v>
                </c:pt>
                <c:pt idx="1747">
                  <c:v>85.302700000000002</c:v>
                </c:pt>
                <c:pt idx="1748">
                  <c:v>85.351600000000005</c:v>
                </c:pt>
                <c:pt idx="1749">
                  <c:v>85.400400000000005</c:v>
                </c:pt>
                <c:pt idx="1750">
                  <c:v>85.449200000000005</c:v>
                </c:pt>
                <c:pt idx="1751">
                  <c:v>85.498000000000005</c:v>
                </c:pt>
                <c:pt idx="1752">
                  <c:v>85.546899999999994</c:v>
                </c:pt>
                <c:pt idx="1753">
                  <c:v>85.595699999999994</c:v>
                </c:pt>
                <c:pt idx="1754">
                  <c:v>85.644499999999994</c:v>
                </c:pt>
                <c:pt idx="1755">
                  <c:v>85.693399999999997</c:v>
                </c:pt>
                <c:pt idx="1756">
                  <c:v>85.742199999999997</c:v>
                </c:pt>
                <c:pt idx="1757">
                  <c:v>85.790999999999997</c:v>
                </c:pt>
                <c:pt idx="1758">
                  <c:v>85.839799999999997</c:v>
                </c:pt>
                <c:pt idx="1759">
                  <c:v>85.8887</c:v>
                </c:pt>
                <c:pt idx="1760">
                  <c:v>85.9375</c:v>
                </c:pt>
                <c:pt idx="1761">
                  <c:v>85.9863</c:v>
                </c:pt>
                <c:pt idx="1762">
                  <c:v>86.035200000000003</c:v>
                </c:pt>
                <c:pt idx="1763">
                  <c:v>86.084000000000003</c:v>
                </c:pt>
                <c:pt idx="1764">
                  <c:v>86.132800000000003</c:v>
                </c:pt>
                <c:pt idx="1765">
                  <c:v>86.181600000000003</c:v>
                </c:pt>
                <c:pt idx="1766">
                  <c:v>86.230500000000006</c:v>
                </c:pt>
                <c:pt idx="1767">
                  <c:v>86.279300000000006</c:v>
                </c:pt>
                <c:pt idx="1768">
                  <c:v>86.328100000000006</c:v>
                </c:pt>
                <c:pt idx="1769">
                  <c:v>86.376999999999995</c:v>
                </c:pt>
                <c:pt idx="1770">
                  <c:v>86.425799999999995</c:v>
                </c:pt>
                <c:pt idx="1771">
                  <c:v>86.474599999999995</c:v>
                </c:pt>
                <c:pt idx="1772">
                  <c:v>86.523399999999995</c:v>
                </c:pt>
                <c:pt idx="1773">
                  <c:v>86.572299999999998</c:v>
                </c:pt>
                <c:pt idx="1774">
                  <c:v>86.621099999999998</c:v>
                </c:pt>
                <c:pt idx="1775">
                  <c:v>86.669899999999998</c:v>
                </c:pt>
                <c:pt idx="1776">
                  <c:v>86.718800000000002</c:v>
                </c:pt>
                <c:pt idx="1777">
                  <c:v>86.767600000000002</c:v>
                </c:pt>
                <c:pt idx="1778">
                  <c:v>86.816400000000002</c:v>
                </c:pt>
                <c:pt idx="1779">
                  <c:v>86.865200000000002</c:v>
                </c:pt>
                <c:pt idx="1780">
                  <c:v>86.914100000000005</c:v>
                </c:pt>
                <c:pt idx="1781">
                  <c:v>86.962900000000005</c:v>
                </c:pt>
                <c:pt idx="1782">
                  <c:v>87.011700000000005</c:v>
                </c:pt>
                <c:pt idx="1783">
                  <c:v>87.060500000000005</c:v>
                </c:pt>
                <c:pt idx="1784">
                  <c:v>87.109399999999994</c:v>
                </c:pt>
                <c:pt idx="1785">
                  <c:v>87.158199999999994</c:v>
                </c:pt>
                <c:pt idx="1786">
                  <c:v>87.206999999999994</c:v>
                </c:pt>
                <c:pt idx="1787">
                  <c:v>87.255899999999997</c:v>
                </c:pt>
                <c:pt idx="1788">
                  <c:v>87.304699999999997</c:v>
                </c:pt>
                <c:pt idx="1789">
                  <c:v>87.353499999999997</c:v>
                </c:pt>
                <c:pt idx="1790">
                  <c:v>87.402299999999997</c:v>
                </c:pt>
                <c:pt idx="1791">
                  <c:v>87.4512</c:v>
                </c:pt>
                <c:pt idx="1792">
                  <c:v>87.5</c:v>
                </c:pt>
                <c:pt idx="1793">
                  <c:v>87.5488</c:v>
                </c:pt>
                <c:pt idx="1794">
                  <c:v>87.597700000000003</c:v>
                </c:pt>
                <c:pt idx="1795">
                  <c:v>87.646500000000003</c:v>
                </c:pt>
                <c:pt idx="1796">
                  <c:v>87.695300000000003</c:v>
                </c:pt>
                <c:pt idx="1797">
                  <c:v>87.744100000000003</c:v>
                </c:pt>
                <c:pt idx="1798">
                  <c:v>87.793000000000006</c:v>
                </c:pt>
                <c:pt idx="1799">
                  <c:v>87.841800000000006</c:v>
                </c:pt>
                <c:pt idx="1800">
                  <c:v>87.890600000000006</c:v>
                </c:pt>
                <c:pt idx="1801">
                  <c:v>87.939499999999995</c:v>
                </c:pt>
                <c:pt idx="1802">
                  <c:v>87.988299999999995</c:v>
                </c:pt>
                <c:pt idx="1803">
                  <c:v>88.037099999999995</c:v>
                </c:pt>
                <c:pt idx="1804">
                  <c:v>88.085899999999995</c:v>
                </c:pt>
                <c:pt idx="1805">
                  <c:v>88.134799999999998</c:v>
                </c:pt>
                <c:pt idx="1806">
                  <c:v>88.183599999999998</c:v>
                </c:pt>
                <c:pt idx="1807">
                  <c:v>88.232399999999998</c:v>
                </c:pt>
                <c:pt idx="1808">
                  <c:v>88.281300000000002</c:v>
                </c:pt>
                <c:pt idx="1809">
                  <c:v>88.330100000000002</c:v>
                </c:pt>
                <c:pt idx="1810">
                  <c:v>88.378900000000002</c:v>
                </c:pt>
                <c:pt idx="1811">
                  <c:v>88.427700000000002</c:v>
                </c:pt>
                <c:pt idx="1812">
                  <c:v>88.476600000000005</c:v>
                </c:pt>
                <c:pt idx="1813">
                  <c:v>88.525400000000005</c:v>
                </c:pt>
                <c:pt idx="1814">
                  <c:v>88.574200000000005</c:v>
                </c:pt>
                <c:pt idx="1815">
                  <c:v>88.623000000000005</c:v>
                </c:pt>
                <c:pt idx="1816">
                  <c:v>88.671899999999994</c:v>
                </c:pt>
                <c:pt idx="1817">
                  <c:v>88.720699999999994</c:v>
                </c:pt>
                <c:pt idx="1818">
                  <c:v>88.769499999999994</c:v>
                </c:pt>
                <c:pt idx="1819">
                  <c:v>88.818399999999997</c:v>
                </c:pt>
                <c:pt idx="1820">
                  <c:v>88.867199999999997</c:v>
                </c:pt>
                <c:pt idx="1821">
                  <c:v>88.915999999999997</c:v>
                </c:pt>
                <c:pt idx="1822">
                  <c:v>88.964799999999997</c:v>
                </c:pt>
                <c:pt idx="1823">
                  <c:v>89.0137</c:v>
                </c:pt>
                <c:pt idx="1824">
                  <c:v>89.0625</c:v>
                </c:pt>
                <c:pt idx="1825">
                  <c:v>89.1113</c:v>
                </c:pt>
                <c:pt idx="1826">
                  <c:v>89.160200000000003</c:v>
                </c:pt>
                <c:pt idx="1827">
                  <c:v>89.209000000000003</c:v>
                </c:pt>
                <c:pt idx="1828">
                  <c:v>89.257800000000003</c:v>
                </c:pt>
                <c:pt idx="1829">
                  <c:v>89.306600000000003</c:v>
                </c:pt>
                <c:pt idx="1830">
                  <c:v>89.355500000000006</c:v>
                </c:pt>
                <c:pt idx="1831">
                  <c:v>89.404300000000006</c:v>
                </c:pt>
                <c:pt idx="1832">
                  <c:v>89.453100000000006</c:v>
                </c:pt>
                <c:pt idx="1833">
                  <c:v>89.501999999999995</c:v>
                </c:pt>
                <c:pt idx="1834">
                  <c:v>89.550799999999995</c:v>
                </c:pt>
                <c:pt idx="1835">
                  <c:v>89.599599999999995</c:v>
                </c:pt>
                <c:pt idx="1836">
                  <c:v>89.648399999999995</c:v>
                </c:pt>
                <c:pt idx="1837">
                  <c:v>89.697299999999998</c:v>
                </c:pt>
                <c:pt idx="1838">
                  <c:v>89.746099999999998</c:v>
                </c:pt>
                <c:pt idx="1839">
                  <c:v>89.794899999999998</c:v>
                </c:pt>
                <c:pt idx="1840">
                  <c:v>89.843800000000002</c:v>
                </c:pt>
                <c:pt idx="1841">
                  <c:v>89.892600000000002</c:v>
                </c:pt>
                <c:pt idx="1842">
                  <c:v>89.941400000000002</c:v>
                </c:pt>
                <c:pt idx="1843">
                  <c:v>89.990200000000002</c:v>
                </c:pt>
                <c:pt idx="1844">
                  <c:v>90.039100000000005</c:v>
                </c:pt>
                <c:pt idx="1845">
                  <c:v>90.087900000000005</c:v>
                </c:pt>
                <c:pt idx="1846">
                  <c:v>90.136700000000005</c:v>
                </c:pt>
                <c:pt idx="1847">
                  <c:v>90.185500000000005</c:v>
                </c:pt>
                <c:pt idx="1848">
                  <c:v>90.234399999999994</c:v>
                </c:pt>
                <c:pt idx="1849">
                  <c:v>90.283199999999994</c:v>
                </c:pt>
                <c:pt idx="1850">
                  <c:v>90.331999999999994</c:v>
                </c:pt>
                <c:pt idx="1851">
                  <c:v>90.380899999999997</c:v>
                </c:pt>
                <c:pt idx="1852">
                  <c:v>90.429699999999997</c:v>
                </c:pt>
                <c:pt idx="1853">
                  <c:v>90.478499999999997</c:v>
                </c:pt>
                <c:pt idx="1854">
                  <c:v>90.527299999999997</c:v>
                </c:pt>
                <c:pt idx="1855">
                  <c:v>90.5762</c:v>
                </c:pt>
                <c:pt idx="1856">
                  <c:v>90.625</c:v>
                </c:pt>
                <c:pt idx="1857">
                  <c:v>90.6738</c:v>
                </c:pt>
                <c:pt idx="1858">
                  <c:v>90.722700000000003</c:v>
                </c:pt>
                <c:pt idx="1859">
                  <c:v>90.771500000000003</c:v>
                </c:pt>
                <c:pt idx="1860">
                  <c:v>90.820300000000003</c:v>
                </c:pt>
                <c:pt idx="1861">
                  <c:v>90.869100000000003</c:v>
                </c:pt>
                <c:pt idx="1862">
                  <c:v>90.918000000000006</c:v>
                </c:pt>
                <c:pt idx="1863">
                  <c:v>90.966800000000006</c:v>
                </c:pt>
                <c:pt idx="1864">
                  <c:v>91.015600000000006</c:v>
                </c:pt>
                <c:pt idx="1865">
                  <c:v>91.064499999999995</c:v>
                </c:pt>
                <c:pt idx="1866">
                  <c:v>91.113299999999995</c:v>
                </c:pt>
                <c:pt idx="1867">
                  <c:v>91.162099999999995</c:v>
                </c:pt>
                <c:pt idx="1868">
                  <c:v>91.210899999999995</c:v>
                </c:pt>
                <c:pt idx="1869">
                  <c:v>91.259799999999998</c:v>
                </c:pt>
                <c:pt idx="1870">
                  <c:v>91.308599999999998</c:v>
                </c:pt>
                <c:pt idx="1871">
                  <c:v>91.357399999999998</c:v>
                </c:pt>
                <c:pt idx="1872">
                  <c:v>91.406300000000002</c:v>
                </c:pt>
                <c:pt idx="1873">
                  <c:v>91.455100000000002</c:v>
                </c:pt>
                <c:pt idx="1874">
                  <c:v>91.503900000000002</c:v>
                </c:pt>
                <c:pt idx="1875">
                  <c:v>91.552700000000002</c:v>
                </c:pt>
                <c:pt idx="1876">
                  <c:v>91.601600000000005</c:v>
                </c:pt>
                <c:pt idx="1877">
                  <c:v>91.650400000000005</c:v>
                </c:pt>
                <c:pt idx="1878">
                  <c:v>91.699200000000005</c:v>
                </c:pt>
                <c:pt idx="1879">
                  <c:v>91.748000000000005</c:v>
                </c:pt>
                <c:pt idx="1880">
                  <c:v>91.796899999999994</c:v>
                </c:pt>
                <c:pt idx="1881">
                  <c:v>91.845699999999994</c:v>
                </c:pt>
                <c:pt idx="1882">
                  <c:v>91.894499999999994</c:v>
                </c:pt>
                <c:pt idx="1883">
                  <c:v>91.943399999999997</c:v>
                </c:pt>
                <c:pt idx="1884">
                  <c:v>91.992199999999997</c:v>
                </c:pt>
                <c:pt idx="1885">
                  <c:v>92.040999999999997</c:v>
                </c:pt>
                <c:pt idx="1886">
                  <c:v>92.089799999999997</c:v>
                </c:pt>
                <c:pt idx="1887">
                  <c:v>92.1387</c:v>
                </c:pt>
                <c:pt idx="1888">
                  <c:v>92.1875</c:v>
                </c:pt>
                <c:pt idx="1889">
                  <c:v>92.2363</c:v>
                </c:pt>
                <c:pt idx="1890">
                  <c:v>92.285200000000003</c:v>
                </c:pt>
                <c:pt idx="1891">
                  <c:v>92.334000000000003</c:v>
                </c:pt>
                <c:pt idx="1892">
                  <c:v>92.382800000000003</c:v>
                </c:pt>
                <c:pt idx="1893">
                  <c:v>92.431600000000003</c:v>
                </c:pt>
                <c:pt idx="1894">
                  <c:v>92.480500000000006</c:v>
                </c:pt>
                <c:pt idx="1895">
                  <c:v>92.529300000000006</c:v>
                </c:pt>
                <c:pt idx="1896">
                  <c:v>92.578100000000006</c:v>
                </c:pt>
                <c:pt idx="1897">
                  <c:v>92.626999999999995</c:v>
                </c:pt>
                <c:pt idx="1898">
                  <c:v>92.675799999999995</c:v>
                </c:pt>
                <c:pt idx="1899">
                  <c:v>92.724599999999995</c:v>
                </c:pt>
                <c:pt idx="1900">
                  <c:v>92.773399999999995</c:v>
                </c:pt>
                <c:pt idx="1901">
                  <c:v>92.822299999999998</c:v>
                </c:pt>
                <c:pt idx="1902">
                  <c:v>92.871099999999998</c:v>
                </c:pt>
                <c:pt idx="1903">
                  <c:v>92.919899999999998</c:v>
                </c:pt>
                <c:pt idx="1904">
                  <c:v>92.968800000000002</c:v>
                </c:pt>
                <c:pt idx="1905">
                  <c:v>93.017600000000002</c:v>
                </c:pt>
                <c:pt idx="1906">
                  <c:v>93.066400000000002</c:v>
                </c:pt>
                <c:pt idx="1907">
                  <c:v>93.115200000000002</c:v>
                </c:pt>
                <c:pt idx="1908">
                  <c:v>93.164100000000005</c:v>
                </c:pt>
                <c:pt idx="1909">
                  <c:v>93.212900000000005</c:v>
                </c:pt>
                <c:pt idx="1910">
                  <c:v>93.261700000000005</c:v>
                </c:pt>
                <c:pt idx="1911">
                  <c:v>93.310500000000005</c:v>
                </c:pt>
                <c:pt idx="1912">
                  <c:v>93.359399999999994</c:v>
                </c:pt>
                <c:pt idx="1913">
                  <c:v>93.408199999999994</c:v>
                </c:pt>
                <c:pt idx="1914">
                  <c:v>93.456999999999994</c:v>
                </c:pt>
                <c:pt idx="1915">
                  <c:v>93.505899999999997</c:v>
                </c:pt>
                <c:pt idx="1916">
                  <c:v>93.554699999999997</c:v>
                </c:pt>
                <c:pt idx="1917">
                  <c:v>93.603499999999997</c:v>
                </c:pt>
                <c:pt idx="1918">
                  <c:v>93.652299999999997</c:v>
                </c:pt>
                <c:pt idx="1919">
                  <c:v>93.7012</c:v>
                </c:pt>
                <c:pt idx="1920">
                  <c:v>93.75</c:v>
                </c:pt>
                <c:pt idx="1921">
                  <c:v>93.7988</c:v>
                </c:pt>
                <c:pt idx="1922">
                  <c:v>93.847700000000003</c:v>
                </c:pt>
                <c:pt idx="1923">
                  <c:v>93.896500000000003</c:v>
                </c:pt>
                <c:pt idx="1924">
                  <c:v>93.945300000000003</c:v>
                </c:pt>
                <c:pt idx="1925">
                  <c:v>93.994100000000003</c:v>
                </c:pt>
                <c:pt idx="1926">
                  <c:v>94.043000000000006</c:v>
                </c:pt>
                <c:pt idx="1927">
                  <c:v>94.091800000000006</c:v>
                </c:pt>
                <c:pt idx="1928">
                  <c:v>94.140600000000006</c:v>
                </c:pt>
                <c:pt idx="1929">
                  <c:v>94.189499999999995</c:v>
                </c:pt>
                <c:pt idx="1930">
                  <c:v>94.238299999999995</c:v>
                </c:pt>
                <c:pt idx="1931">
                  <c:v>94.287099999999995</c:v>
                </c:pt>
                <c:pt idx="1932">
                  <c:v>94.335899999999995</c:v>
                </c:pt>
                <c:pt idx="1933">
                  <c:v>94.384799999999998</c:v>
                </c:pt>
                <c:pt idx="1934">
                  <c:v>94.433599999999998</c:v>
                </c:pt>
                <c:pt idx="1935">
                  <c:v>94.482399999999998</c:v>
                </c:pt>
                <c:pt idx="1936">
                  <c:v>94.531300000000002</c:v>
                </c:pt>
                <c:pt idx="1937">
                  <c:v>94.580100000000002</c:v>
                </c:pt>
                <c:pt idx="1938">
                  <c:v>94.628900000000002</c:v>
                </c:pt>
                <c:pt idx="1939">
                  <c:v>94.677700000000002</c:v>
                </c:pt>
                <c:pt idx="1940">
                  <c:v>94.726600000000005</c:v>
                </c:pt>
                <c:pt idx="1941">
                  <c:v>94.775400000000005</c:v>
                </c:pt>
                <c:pt idx="1942">
                  <c:v>94.824200000000005</c:v>
                </c:pt>
                <c:pt idx="1943">
                  <c:v>94.873000000000005</c:v>
                </c:pt>
                <c:pt idx="1944">
                  <c:v>94.921899999999994</c:v>
                </c:pt>
                <c:pt idx="1945">
                  <c:v>94.970699999999994</c:v>
                </c:pt>
                <c:pt idx="1946">
                  <c:v>95.019499999999994</c:v>
                </c:pt>
                <c:pt idx="1947">
                  <c:v>95.068399999999997</c:v>
                </c:pt>
                <c:pt idx="1948">
                  <c:v>95.117199999999997</c:v>
                </c:pt>
                <c:pt idx="1949">
                  <c:v>95.165999999999997</c:v>
                </c:pt>
                <c:pt idx="1950">
                  <c:v>95.214799999999997</c:v>
                </c:pt>
                <c:pt idx="1951">
                  <c:v>95.2637</c:v>
                </c:pt>
                <c:pt idx="1952">
                  <c:v>95.3125</c:v>
                </c:pt>
                <c:pt idx="1953">
                  <c:v>95.3613</c:v>
                </c:pt>
                <c:pt idx="1954">
                  <c:v>95.410200000000003</c:v>
                </c:pt>
                <c:pt idx="1955">
                  <c:v>95.459000000000003</c:v>
                </c:pt>
                <c:pt idx="1956">
                  <c:v>95.507800000000003</c:v>
                </c:pt>
                <c:pt idx="1957">
                  <c:v>95.556600000000003</c:v>
                </c:pt>
                <c:pt idx="1958">
                  <c:v>95.605500000000006</c:v>
                </c:pt>
                <c:pt idx="1959">
                  <c:v>95.654300000000006</c:v>
                </c:pt>
                <c:pt idx="1960">
                  <c:v>95.703100000000006</c:v>
                </c:pt>
                <c:pt idx="1961">
                  <c:v>95.751999999999995</c:v>
                </c:pt>
                <c:pt idx="1962">
                  <c:v>95.800799999999995</c:v>
                </c:pt>
                <c:pt idx="1963">
                  <c:v>95.849599999999995</c:v>
                </c:pt>
                <c:pt idx="1964">
                  <c:v>95.898399999999995</c:v>
                </c:pt>
                <c:pt idx="1965">
                  <c:v>95.947299999999998</c:v>
                </c:pt>
                <c:pt idx="1966">
                  <c:v>95.996099999999998</c:v>
                </c:pt>
                <c:pt idx="1967">
                  <c:v>96.044899999999998</c:v>
                </c:pt>
                <c:pt idx="1968">
                  <c:v>96.093800000000002</c:v>
                </c:pt>
                <c:pt idx="1969">
                  <c:v>96.142600000000002</c:v>
                </c:pt>
                <c:pt idx="1970">
                  <c:v>96.191400000000002</c:v>
                </c:pt>
                <c:pt idx="1971">
                  <c:v>96.240200000000002</c:v>
                </c:pt>
                <c:pt idx="1972">
                  <c:v>96.289100000000005</c:v>
                </c:pt>
                <c:pt idx="1973">
                  <c:v>96.337900000000005</c:v>
                </c:pt>
                <c:pt idx="1974">
                  <c:v>96.386700000000005</c:v>
                </c:pt>
                <c:pt idx="1975">
                  <c:v>96.435500000000005</c:v>
                </c:pt>
                <c:pt idx="1976">
                  <c:v>96.484399999999994</c:v>
                </c:pt>
                <c:pt idx="1977">
                  <c:v>96.533199999999994</c:v>
                </c:pt>
                <c:pt idx="1978">
                  <c:v>96.581999999999994</c:v>
                </c:pt>
                <c:pt idx="1979">
                  <c:v>96.630899999999997</c:v>
                </c:pt>
                <c:pt idx="1980">
                  <c:v>96.679699999999997</c:v>
                </c:pt>
                <c:pt idx="1981">
                  <c:v>96.728499999999997</c:v>
                </c:pt>
                <c:pt idx="1982">
                  <c:v>96.777299999999997</c:v>
                </c:pt>
                <c:pt idx="1983">
                  <c:v>96.8262</c:v>
                </c:pt>
                <c:pt idx="1984">
                  <c:v>96.875</c:v>
                </c:pt>
                <c:pt idx="1985">
                  <c:v>96.9238</c:v>
                </c:pt>
                <c:pt idx="1986">
                  <c:v>96.972700000000003</c:v>
                </c:pt>
                <c:pt idx="1987">
                  <c:v>97.021500000000003</c:v>
                </c:pt>
                <c:pt idx="1988">
                  <c:v>97.070300000000003</c:v>
                </c:pt>
                <c:pt idx="1989">
                  <c:v>97.119100000000003</c:v>
                </c:pt>
                <c:pt idx="1990">
                  <c:v>97.168000000000006</c:v>
                </c:pt>
                <c:pt idx="1991">
                  <c:v>97.216800000000006</c:v>
                </c:pt>
                <c:pt idx="1992">
                  <c:v>97.265600000000006</c:v>
                </c:pt>
                <c:pt idx="1993">
                  <c:v>97.314499999999995</c:v>
                </c:pt>
                <c:pt idx="1994">
                  <c:v>97.363299999999995</c:v>
                </c:pt>
                <c:pt idx="1995">
                  <c:v>97.412099999999995</c:v>
                </c:pt>
                <c:pt idx="1996">
                  <c:v>97.460899999999995</c:v>
                </c:pt>
                <c:pt idx="1997">
                  <c:v>97.509799999999998</c:v>
                </c:pt>
                <c:pt idx="1998">
                  <c:v>97.558599999999998</c:v>
                </c:pt>
                <c:pt idx="1999">
                  <c:v>97.607399999999998</c:v>
                </c:pt>
                <c:pt idx="2000">
                  <c:v>97.656300000000002</c:v>
                </c:pt>
                <c:pt idx="2001">
                  <c:v>97.705100000000002</c:v>
                </c:pt>
                <c:pt idx="2002">
                  <c:v>97.753900000000002</c:v>
                </c:pt>
                <c:pt idx="2003">
                  <c:v>97.802700000000002</c:v>
                </c:pt>
                <c:pt idx="2004">
                  <c:v>97.851600000000005</c:v>
                </c:pt>
                <c:pt idx="2005">
                  <c:v>97.900400000000005</c:v>
                </c:pt>
                <c:pt idx="2006">
                  <c:v>97.949200000000005</c:v>
                </c:pt>
                <c:pt idx="2007">
                  <c:v>97.998000000000005</c:v>
                </c:pt>
                <c:pt idx="2008">
                  <c:v>98.046899999999994</c:v>
                </c:pt>
                <c:pt idx="2009">
                  <c:v>98.095699999999994</c:v>
                </c:pt>
                <c:pt idx="2010">
                  <c:v>98.144499999999994</c:v>
                </c:pt>
                <c:pt idx="2011">
                  <c:v>98.193399999999997</c:v>
                </c:pt>
                <c:pt idx="2012">
                  <c:v>98.242199999999997</c:v>
                </c:pt>
                <c:pt idx="2013">
                  <c:v>98.290999999999997</c:v>
                </c:pt>
                <c:pt idx="2014">
                  <c:v>98.339799999999997</c:v>
                </c:pt>
                <c:pt idx="2015">
                  <c:v>98.3887</c:v>
                </c:pt>
                <c:pt idx="2016">
                  <c:v>98.4375</c:v>
                </c:pt>
                <c:pt idx="2017">
                  <c:v>98.4863</c:v>
                </c:pt>
                <c:pt idx="2018">
                  <c:v>98.535200000000003</c:v>
                </c:pt>
                <c:pt idx="2019">
                  <c:v>98.584000000000003</c:v>
                </c:pt>
                <c:pt idx="2020">
                  <c:v>98.632800000000003</c:v>
                </c:pt>
                <c:pt idx="2021">
                  <c:v>98.681600000000003</c:v>
                </c:pt>
                <c:pt idx="2022">
                  <c:v>98.730500000000006</c:v>
                </c:pt>
                <c:pt idx="2023">
                  <c:v>98.779300000000006</c:v>
                </c:pt>
                <c:pt idx="2024">
                  <c:v>98.828100000000006</c:v>
                </c:pt>
                <c:pt idx="2025">
                  <c:v>98.876999999999995</c:v>
                </c:pt>
                <c:pt idx="2026">
                  <c:v>98.925799999999995</c:v>
                </c:pt>
                <c:pt idx="2027">
                  <c:v>98.974599999999995</c:v>
                </c:pt>
                <c:pt idx="2028">
                  <c:v>99.023399999999995</c:v>
                </c:pt>
                <c:pt idx="2029">
                  <c:v>99.072299999999998</c:v>
                </c:pt>
                <c:pt idx="2030">
                  <c:v>99.121099999999998</c:v>
                </c:pt>
                <c:pt idx="2031">
                  <c:v>99.169899999999998</c:v>
                </c:pt>
                <c:pt idx="2032">
                  <c:v>99.218800000000002</c:v>
                </c:pt>
                <c:pt idx="2033">
                  <c:v>99.267600000000002</c:v>
                </c:pt>
                <c:pt idx="2034">
                  <c:v>99.316400000000002</c:v>
                </c:pt>
                <c:pt idx="2035">
                  <c:v>99.365200000000002</c:v>
                </c:pt>
                <c:pt idx="2036">
                  <c:v>99.414100000000005</c:v>
                </c:pt>
                <c:pt idx="2037">
                  <c:v>99.462900000000005</c:v>
                </c:pt>
                <c:pt idx="2038">
                  <c:v>99.511700000000005</c:v>
                </c:pt>
                <c:pt idx="2039">
                  <c:v>99.560500000000005</c:v>
                </c:pt>
                <c:pt idx="2040">
                  <c:v>99.609399999999994</c:v>
                </c:pt>
                <c:pt idx="2041">
                  <c:v>99.658199999999994</c:v>
                </c:pt>
                <c:pt idx="2042">
                  <c:v>99.706999999999994</c:v>
                </c:pt>
                <c:pt idx="2043">
                  <c:v>99.755899999999997</c:v>
                </c:pt>
                <c:pt idx="2044">
                  <c:v>99.804699999999997</c:v>
                </c:pt>
                <c:pt idx="2045">
                  <c:v>99.853499999999997</c:v>
                </c:pt>
                <c:pt idx="2046">
                  <c:v>99.902299999999997</c:v>
                </c:pt>
                <c:pt idx="2047">
                  <c:v>99.9512</c:v>
                </c:pt>
                <c:pt idx="2048">
                  <c:v>100</c:v>
                </c:pt>
              </c:numCache>
            </c:numRef>
          </c:xVal>
          <c:yVal>
            <c:numRef>
              <c:f>'N&amp;M_Amp'!$B$2:$B$2050</c:f>
              <c:numCache>
                <c:formatCode>General</c:formatCode>
                <c:ptCount val="2049"/>
                <c:pt idx="0">
                  <c:v>1</c:v>
                </c:pt>
                <c:pt idx="1">
                  <c:v>0.97060000000000002</c:v>
                </c:pt>
                <c:pt idx="2">
                  <c:v>0.8871</c:v>
                </c:pt>
                <c:pt idx="3">
                  <c:v>0.76429999999999998</c:v>
                </c:pt>
                <c:pt idx="4">
                  <c:v>0.62580000000000002</c:v>
                </c:pt>
                <c:pt idx="5">
                  <c:v>0.503</c:v>
                </c:pt>
                <c:pt idx="6">
                  <c:v>0.42849999999999999</c:v>
                </c:pt>
                <c:pt idx="7">
                  <c:v>0.41299999999999998</c:v>
                </c:pt>
                <c:pt idx="8">
                  <c:v>0.43030000000000002</c:v>
                </c:pt>
                <c:pt idx="9">
                  <c:v>0.4466</c:v>
                </c:pt>
                <c:pt idx="10">
                  <c:v>0.44540000000000002</c:v>
                </c:pt>
                <c:pt idx="11">
                  <c:v>0.42659999999999998</c:v>
                </c:pt>
                <c:pt idx="12">
                  <c:v>0.4</c:v>
                </c:pt>
                <c:pt idx="13">
                  <c:v>0.3775</c:v>
                </c:pt>
                <c:pt idx="14">
                  <c:v>0.3659</c:v>
                </c:pt>
                <c:pt idx="15">
                  <c:v>0.36359999999999998</c:v>
                </c:pt>
                <c:pt idx="16">
                  <c:v>0.36380000000000001</c:v>
                </c:pt>
                <c:pt idx="17">
                  <c:v>0.36099999999999999</c:v>
                </c:pt>
                <c:pt idx="18">
                  <c:v>0.35439999999999999</c:v>
                </c:pt>
                <c:pt idx="19">
                  <c:v>0.34660000000000002</c:v>
                </c:pt>
                <c:pt idx="20">
                  <c:v>0.34060000000000001</c:v>
                </c:pt>
                <c:pt idx="21">
                  <c:v>0.33729999999999999</c:v>
                </c:pt>
                <c:pt idx="22">
                  <c:v>0.33510000000000001</c:v>
                </c:pt>
                <c:pt idx="23">
                  <c:v>0.33150000000000002</c:v>
                </c:pt>
                <c:pt idx="24">
                  <c:v>0.32569999999999999</c:v>
                </c:pt>
                <c:pt idx="25">
                  <c:v>0.31909999999999999</c:v>
                </c:pt>
                <c:pt idx="26">
                  <c:v>0.31369999999999998</c:v>
                </c:pt>
                <c:pt idx="27">
                  <c:v>0.311</c:v>
                </c:pt>
                <c:pt idx="28">
                  <c:v>0.3105</c:v>
                </c:pt>
                <c:pt idx="29">
                  <c:v>0.31009999999999999</c:v>
                </c:pt>
                <c:pt idx="30">
                  <c:v>0.308</c:v>
                </c:pt>
                <c:pt idx="31">
                  <c:v>0.3039</c:v>
                </c:pt>
                <c:pt idx="32">
                  <c:v>0.2989</c:v>
                </c:pt>
                <c:pt idx="33">
                  <c:v>0.29459999999999997</c:v>
                </c:pt>
                <c:pt idx="34">
                  <c:v>0.29189999999999999</c:v>
                </c:pt>
                <c:pt idx="35">
                  <c:v>0.29039999999999999</c:v>
                </c:pt>
                <c:pt idx="36">
                  <c:v>0.28910000000000002</c:v>
                </c:pt>
                <c:pt idx="37">
                  <c:v>0.28699999999999998</c:v>
                </c:pt>
                <c:pt idx="38">
                  <c:v>0.28420000000000001</c:v>
                </c:pt>
                <c:pt idx="39">
                  <c:v>0.28139999999999998</c:v>
                </c:pt>
                <c:pt idx="40">
                  <c:v>0.2792</c:v>
                </c:pt>
                <c:pt idx="41">
                  <c:v>0.27760000000000001</c:v>
                </c:pt>
                <c:pt idx="42">
                  <c:v>0.27600000000000002</c:v>
                </c:pt>
                <c:pt idx="43">
                  <c:v>0.27379999999999999</c:v>
                </c:pt>
                <c:pt idx="44">
                  <c:v>0.27100000000000002</c:v>
                </c:pt>
                <c:pt idx="45">
                  <c:v>0.2681</c:v>
                </c:pt>
                <c:pt idx="46">
                  <c:v>0.26569999999999999</c:v>
                </c:pt>
                <c:pt idx="47">
                  <c:v>0.26419999999999999</c:v>
                </c:pt>
                <c:pt idx="48">
                  <c:v>0.26329999999999998</c:v>
                </c:pt>
                <c:pt idx="49">
                  <c:v>0.26229999999999998</c:v>
                </c:pt>
                <c:pt idx="50">
                  <c:v>0.26050000000000001</c:v>
                </c:pt>
                <c:pt idx="51">
                  <c:v>0.2581</c:v>
                </c:pt>
                <c:pt idx="52">
                  <c:v>0.2555</c:v>
                </c:pt>
                <c:pt idx="53">
                  <c:v>0.25319999999999998</c:v>
                </c:pt>
                <c:pt idx="54">
                  <c:v>0.25159999999999999</c:v>
                </c:pt>
                <c:pt idx="55">
                  <c:v>0.25030000000000002</c:v>
                </c:pt>
                <c:pt idx="56">
                  <c:v>0.249</c:v>
                </c:pt>
                <c:pt idx="57">
                  <c:v>0.24729999999999999</c:v>
                </c:pt>
                <c:pt idx="58">
                  <c:v>0.24540000000000001</c:v>
                </c:pt>
                <c:pt idx="59">
                  <c:v>0.24349999999999999</c:v>
                </c:pt>
                <c:pt idx="60">
                  <c:v>0.24199999999999999</c:v>
                </c:pt>
                <c:pt idx="61">
                  <c:v>0.2407</c:v>
                </c:pt>
                <c:pt idx="62">
                  <c:v>0.23930000000000001</c:v>
                </c:pt>
                <c:pt idx="63">
                  <c:v>0.23749999999999999</c:v>
                </c:pt>
                <c:pt idx="64">
                  <c:v>0.23549999999999999</c:v>
                </c:pt>
                <c:pt idx="65">
                  <c:v>0.23350000000000001</c:v>
                </c:pt>
                <c:pt idx="66">
                  <c:v>0.2319</c:v>
                </c:pt>
                <c:pt idx="67">
                  <c:v>0.23069999999999999</c:v>
                </c:pt>
                <c:pt idx="68">
                  <c:v>0.22969999999999999</c:v>
                </c:pt>
                <c:pt idx="69">
                  <c:v>0.22839999999999999</c:v>
                </c:pt>
                <c:pt idx="70">
                  <c:v>0.22689999999999999</c:v>
                </c:pt>
                <c:pt idx="71">
                  <c:v>0.22500000000000001</c:v>
                </c:pt>
                <c:pt idx="72">
                  <c:v>0.22309999999999999</c:v>
                </c:pt>
                <c:pt idx="73">
                  <c:v>0.2215</c:v>
                </c:pt>
                <c:pt idx="74">
                  <c:v>0.22009999999999999</c:v>
                </c:pt>
                <c:pt idx="75">
                  <c:v>0.21890000000000001</c:v>
                </c:pt>
                <c:pt idx="76">
                  <c:v>0.21759999999999999</c:v>
                </c:pt>
                <c:pt idx="77">
                  <c:v>0.21609999999999999</c:v>
                </c:pt>
                <c:pt idx="78">
                  <c:v>0.2145</c:v>
                </c:pt>
                <c:pt idx="79">
                  <c:v>0.21299999999999999</c:v>
                </c:pt>
                <c:pt idx="80">
                  <c:v>0.2117</c:v>
                </c:pt>
                <c:pt idx="81">
                  <c:v>0.21049999999999999</c:v>
                </c:pt>
                <c:pt idx="82">
                  <c:v>0.20910000000000001</c:v>
                </c:pt>
                <c:pt idx="83">
                  <c:v>0.20749999999999999</c:v>
                </c:pt>
                <c:pt idx="84">
                  <c:v>0.20580000000000001</c:v>
                </c:pt>
                <c:pt idx="85">
                  <c:v>0.20419999999999999</c:v>
                </c:pt>
                <c:pt idx="86">
                  <c:v>0.2029</c:v>
                </c:pt>
                <c:pt idx="87">
                  <c:v>0.20180000000000001</c:v>
                </c:pt>
                <c:pt idx="88">
                  <c:v>0.20069999999999999</c:v>
                </c:pt>
                <c:pt idx="89">
                  <c:v>0.19939999999999999</c:v>
                </c:pt>
                <c:pt idx="90">
                  <c:v>0.19789999999999999</c:v>
                </c:pt>
                <c:pt idx="91">
                  <c:v>0.1963</c:v>
                </c:pt>
                <c:pt idx="92">
                  <c:v>0.1948</c:v>
                </c:pt>
                <c:pt idx="93">
                  <c:v>0.19339999999999999</c:v>
                </c:pt>
                <c:pt idx="94">
                  <c:v>0.19220000000000001</c:v>
                </c:pt>
                <c:pt idx="95">
                  <c:v>0.191</c:v>
                </c:pt>
                <c:pt idx="96">
                  <c:v>0.18970000000000001</c:v>
                </c:pt>
                <c:pt idx="97">
                  <c:v>0.18820000000000001</c:v>
                </c:pt>
                <c:pt idx="98">
                  <c:v>0.18679999999999999</c:v>
                </c:pt>
                <c:pt idx="99">
                  <c:v>0.1855</c:v>
                </c:pt>
                <c:pt idx="100">
                  <c:v>0.18429999999999999</c:v>
                </c:pt>
                <c:pt idx="101">
                  <c:v>0.18310000000000001</c:v>
                </c:pt>
                <c:pt idx="102">
                  <c:v>0.18179999999999999</c:v>
                </c:pt>
                <c:pt idx="103">
                  <c:v>0.18029999999999999</c:v>
                </c:pt>
                <c:pt idx="104">
                  <c:v>0.17879999999999999</c:v>
                </c:pt>
                <c:pt idx="105">
                  <c:v>0.1774</c:v>
                </c:pt>
                <c:pt idx="106">
                  <c:v>0.1762</c:v>
                </c:pt>
                <c:pt idx="107">
                  <c:v>0.17510000000000001</c:v>
                </c:pt>
                <c:pt idx="108">
                  <c:v>0.17399999999999999</c:v>
                </c:pt>
                <c:pt idx="109">
                  <c:v>0.17280000000000001</c:v>
                </c:pt>
                <c:pt idx="110">
                  <c:v>0.17130000000000001</c:v>
                </c:pt>
                <c:pt idx="111">
                  <c:v>0.1699</c:v>
                </c:pt>
                <c:pt idx="112">
                  <c:v>0.16850000000000001</c:v>
                </c:pt>
                <c:pt idx="113">
                  <c:v>0.1673</c:v>
                </c:pt>
                <c:pt idx="114">
                  <c:v>0.1661</c:v>
                </c:pt>
                <c:pt idx="115">
                  <c:v>0.16489999999999999</c:v>
                </c:pt>
                <c:pt idx="116">
                  <c:v>0.1636</c:v>
                </c:pt>
                <c:pt idx="117">
                  <c:v>0.1623</c:v>
                </c:pt>
                <c:pt idx="118">
                  <c:v>0.161</c:v>
                </c:pt>
                <c:pt idx="119">
                  <c:v>0.1598</c:v>
                </c:pt>
                <c:pt idx="120">
                  <c:v>0.15870000000000001</c:v>
                </c:pt>
                <c:pt idx="121">
                  <c:v>0.1575</c:v>
                </c:pt>
                <c:pt idx="122">
                  <c:v>0.15620000000000001</c:v>
                </c:pt>
                <c:pt idx="123">
                  <c:v>0.15479999999999999</c:v>
                </c:pt>
                <c:pt idx="124">
                  <c:v>0.1535</c:v>
                </c:pt>
                <c:pt idx="125">
                  <c:v>0.1522</c:v>
                </c:pt>
                <c:pt idx="126">
                  <c:v>0.15110000000000001</c:v>
                </c:pt>
                <c:pt idx="127">
                  <c:v>0.15</c:v>
                </c:pt>
                <c:pt idx="128">
                  <c:v>0.1489</c:v>
                </c:pt>
                <c:pt idx="129">
                  <c:v>0.14760000000000001</c:v>
                </c:pt>
                <c:pt idx="130">
                  <c:v>0.14630000000000001</c:v>
                </c:pt>
                <c:pt idx="131">
                  <c:v>0.14499999999999999</c:v>
                </c:pt>
                <c:pt idx="132">
                  <c:v>0.14369999999999999</c:v>
                </c:pt>
                <c:pt idx="133">
                  <c:v>0.1426</c:v>
                </c:pt>
                <c:pt idx="134">
                  <c:v>0.1414</c:v>
                </c:pt>
                <c:pt idx="135">
                  <c:v>0.14030000000000001</c:v>
                </c:pt>
                <c:pt idx="136">
                  <c:v>0.13900000000000001</c:v>
                </c:pt>
                <c:pt idx="137">
                  <c:v>0.13780000000000001</c:v>
                </c:pt>
                <c:pt idx="138">
                  <c:v>0.1366</c:v>
                </c:pt>
                <c:pt idx="139">
                  <c:v>0.13550000000000001</c:v>
                </c:pt>
                <c:pt idx="140">
                  <c:v>0.13439999999999999</c:v>
                </c:pt>
                <c:pt idx="141">
                  <c:v>0.13320000000000001</c:v>
                </c:pt>
                <c:pt idx="142">
                  <c:v>0.13200000000000001</c:v>
                </c:pt>
                <c:pt idx="143">
                  <c:v>0.13070000000000001</c:v>
                </c:pt>
                <c:pt idx="144">
                  <c:v>0.1295</c:v>
                </c:pt>
                <c:pt idx="145">
                  <c:v>0.1283</c:v>
                </c:pt>
                <c:pt idx="146">
                  <c:v>0.1273</c:v>
                </c:pt>
                <c:pt idx="147">
                  <c:v>0.12620000000000001</c:v>
                </c:pt>
                <c:pt idx="148">
                  <c:v>0.12509999999999999</c:v>
                </c:pt>
                <c:pt idx="149">
                  <c:v>0.1239</c:v>
                </c:pt>
                <c:pt idx="150">
                  <c:v>0.1227</c:v>
                </c:pt>
                <c:pt idx="151">
                  <c:v>0.1215</c:v>
                </c:pt>
                <c:pt idx="152">
                  <c:v>0.1203</c:v>
                </c:pt>
                <c:pt idx="153">
                  <c:v>0.1192</c:v>
                </c:pt>
                <c:pt idx="154">
                  <c:v>0.1182</c:v>
                </c:pt>
                <c:pt idx="155">
                  <c:v>0.11700000000000001</c:v>
                </c:pt>
                <c:pt idx="156">
                  <c:v>0.1159</c:v>
                </c:pt>
                <c:pt idx="157">
                  <c:v>0.1147</c:v>
                </c:pt>
                <c:pt idx="158">
                  <c:v>0.11360000000000001</c:v>
                </c:pt>
                <c:pt idx="159">
                  <c:v>0.11260000000000001</c:v>
                </c:pt>
                <c:pt idx="160">
                  <c:v>0.1115</c:v>
                </c:pt>
                <c:pt idx="161">
                  <c:v>0.1104</c:v>
                </c:pt>
                <c:pt idx="162">
                  <c:v>0.10920000000000001</c:v>
                </c:pt>
                <c:pt idx="163">
                  <c:v>0.1081</c:v>
                </c:pt>
                <c:pt idx="164">
                  <c:v>0.1069</c:v>
                </c:pt>
                <c:pt idx="165">
                  <c:v>0.10589999999999999</c:v>
                </c:pt>
                <c:pt idx="166">
                  <c:v>0.10489999999999999</c:v>
                </c:pt>
                <c:pt idx="167">
                  <c:v>0.10390000000000001</c:v>
                </c:pt>
                <c:pt idx="168">
                  <c:v>0.1028</c:v>
                </c:pt>
                <c:pt idx="169">
                  <c:v>0.1017</c:v>
                </c:pt>
                <c:pt idx="170">
                  <c:v>0.10059999999999999</c:v>
                </c:pt>
                <c:pt idx="171">
                  <c:v>9.9470000000000003E-2</c:v>
                </c:pt>
                <c:pt idx="172">
                  <c:v>9.8419999999999994E-2</c:v>
                </c:pt>
                <c:pt idx="173">
                  <c:v>9.74E-2</c:v>
                </c:pt>
                <c:pt idx="174">
                  <c:v>9.6369999999999997E-2</c:v>
                </c:pt>
                <c:pt idx="175">
                  <c:v>9.5310000000000006E-2</c:v>
                </c:pt>
                <c:pt idx="176">
                  <c:v>9.4240000000000004E-2</c:v>
                </c:pt>
                <c:pt idx="177">
                  <c:v>9.3200000000000005E-2</c:v>
                </c:pt>
                <c:pt idx="178">
                  <c:v>9.2200000000000004E-2</c:v>
                </c:pt>
                <c:pt idx="179">
                  <c:v>9.1219999999999996E-2</c:v>
                </c:pt>
                <c:pt idx="180">
                  <c:v>9.0219999999999995E-2</c:v>
                </c:pt>
                <c:pt idx="181">
                  <c:v>8.9169999999999999E-2</c:v>
                </c:pt>
                <c:pt idx="182">
                  <c:v>8.8090000000000002E-2</c:v>
                </c:pt>
                <c:pt idx="183">
                  <c:v>8.7029999999999996E-2</c:v>
                </c:pt>
                <c:pt idx="184">
                  <c:v>8.6010000000000003E-2</c:v>
                </c:pt>
                <c:pt idx="185">
                  <c:v>8.5059999999999997E-2</c:v>
                </c:pt>
                <c:pt idx="186">
                  <c:v>8.4129999999999996E-2</c:v>
                </c:pt>
                <c:pt idx="187">
                  <c:v>8.3180000000000004E-2</c:v>
                </c:pt>
                <c:pt idx="188">
                  <c:v>8.2180000000000003E-2</c:v>
                </c:pt>
                <c:pt idx="189">
                  <c:v>8.115E-2</c:v>
                </c:pt>
                <c:pt idx="190">
                  <c:v>8.0130000000000007E-2</c:v>
                </c:pt>
                <c:pt idx="191">
                  <c:v>7.9149999999999998E-2</c:v>
                </c:pt>
                <c:pt idx="192">
                  <c:v>7.8200000000000006E-2</c:v>
                </c:pt>
                <c:pt idx="193">
                  <c:v>7.7259999999999995E-2</c:v>
                </c:pt>
                <c:pt idx="194">
                  <c:v>7.6310000000000003E-2</c:v>
                </c:pt>
                <c:pt idx="195">
                  <c:v>7.5329999999999994E-2</c:v>
                </c:pt>
                <c:pt idx="196">
                  <c:v>7.4370000000000006E-2</c:v>
                </c:pt>
                <c:pt idx="197">
                  <c:v>7.3429999999999995E-2</c:v>
                </c:pt>
                <c:pt idx="198">
                  <c:v>7.2529999999999997E-2</c:v>
                </c:pt>
                <c:pt idx="199">
                  <c:v>7.1629999999999999E-2</c:v>
                </c:pt>
                <c:pt idx="200">
                  <c:v>7.0709999999999995E-2</c:v>
                </c:pt>
                <c:pt idx="201">
                  <c:v>6.9750000000000006E-2</c:v>
                </c:pt>
                <c:pt idx="202">
                  <c:v>6.8769999999999998E-2</c:v>
                </c:pt>
                <c:pt idx="203">
                  <c:v>6.7820000000000005E-2</c:v>
                </c:pt>
                <c:pt idx="204">
                  <c:v>6.6919999999999993E-2</c:v>
                </c:pt>
                <c:pt idx="205">
                  <c:v>6.6070000000000004E-2</c:v>
                </c:pt>
                <c:pt idx="206">
                  <c:v>6.522E-2</c:v>
                </c:pt>
                <c:pt idx="207">
                  <c:v>6.4350000000000004E-2</c:v>
                </c:pt>
                <c:pt idx="208">
                  <c:v>6.3439999999999996E-2</c:v>
                </c:pt>
                <c:pt idx="209">
                  <c:v>6.2509999999999996E-2</c:v>
                </c:pt>
                <c:pt idx="210">
                  <c:v>6.1609999999999998E-2</c:v>
                </c:pt>
                <c:pt idx="211">
                  <c:v>6.0740000000000002E-2</c:v>
                </c:pt>
                <c:pt idx="212">
                  <c:v>5.9889999999999999E-2</c:v>
                </c:pt>
                <c:pt idx="213">
                  <c:v>5.9040000000000002E-2</c:v>
                </c:pt>
                <c:pt idx="214">
                  <c:v>5.8180000000000003E-2</c:v>
                </c:pt>
                <c:pt idx="215">
                  <c:v>5.731E-2</c:v>
                </c:pt>
                <c:pt idx="216">
                  <c:v>5.645E-2</c:v>
                </c:pt>
                <c:pt idx="217">
                  <c:v>5.5629999999999999E-2</c:v>
                </c:pt>
                <c:pt idx="218">
                  <c:v>5.4829999999999997E-2</c:v>
                </c:pt>
                <c:pt idx="219">
                  <c:v>5.4019999999999999E-2</c:v>
                </c:pt>
                <c:pt idx="220">
                  <c:v>5.3190000000000001E-2</c:v>
                </c:pt>
                <c:pt idx="221">
                  <c:v>5.2330000000000002E-2</c:v>
                </c:pt>
                <c:pt idx="222">
                  <c:v>5.1470000000000002E-2</c:v>
                </c:pt>
                <c:pt idx="223">
                  <c:v>5.0650000000000001E-2</c:v>
                </c:pt>
                <c:pt idx="224">
                  <c:v>4.9869999999999998E-2</c:v>
                </c:pt>
                <c:pt idx="225">
                  <c:v>4.9119999999999997E-2</c:v>
                </c:pt>
                <c:pt idx="226">
                  <c:v>4.836E-2</c:v>
                </c:pt>
                <c:pt idx="227">
                  <c:v>4.7579999999999997E-2</c:v>
                </c:pt>
                <c:pt idx="228">
                  <c:v>4.6769999999999999E-2</c:v>
                </c:pt>
                <c:pt idx="229">
                  <c:v>4.5969999999999997E-2</c:v>
                </c:pt>
                <c:pt idx="230">
                  <c:v>4.5190000000000001E-2</c:v>
                </c:pt>
                <c:pt idx="231">
                  <c:v>4.4429999999999997E-2</c:v>
                </c:pt>
                <c:pt idx="232">
                  <c:v>4.369E-2</c:v>
                </c:pt>
                <c:pt idx="233">
                  <c:v>4.2939999999999999E-2</c:v>
                </c:pt>
                <c:pt idx="234">
                  <c:v>4.2189999999999998E-2</c:v>
                </c:pt>
                <c:pt idx="235">
                  <c:v>4.1430000000000002E-2</c:v>
                </c:pt>
                <c:pt idx="236">
                  <c:v>4.07E-2</c:v>
                </c:pt>
                <c:pt idx="237">
                  <c:v>0.04</c:v>
                </c:pt>
                <c:pt idx="238">
                  <c:v>3.9300000000000002E-2</c:v>
                </c:pt>
                <c:pt idx="239">
                  <c:v>3.8600000000000002E-2</c:v>
                </c:pt>
                <c:pt idx="240">
                  <c:v>3.7870000000000001E-2</c:v>
                </c:pt>
                <c:pt idx="241">
                  <c:v>3.712E-2</c:v>
                </c:pt>
                <c:pt idx="242">
                  <c:v>3.6389999999999999E-2</c:v>
                </c:pt>
                <c:pt idx="243">
                  <c:v>3.5700000000000003E-2</c:v>
                </c:pt>
                <c:pt idx="244">
                  <c:v>3.5049999999999998E-2</c:v>
                </c:pt>
                <c:pt idx="245">
                  <c:v>3.44E-2</c:v>
                </c:pt>
                <c:pt idx="246">
                  <c:v>3.3750000000000002E-2</c:v>
                </c:pt>
                <c:pt idx="247">
                  <c:v>3.3070000000000002E-2</c:v>
                </c:pt>
                <c:pt idx="248">
                  <c:v>3.2379999999999999E-2</c:v>
                </c:pt>
                <c:pt idx="249">
                  <c:v>3.1710000000000002E-2</c:v>
                </c:pt>
                <c:pt idx="250">
                  <c:v>3.1060000000000001E-2</c:v>
                </c:pt>
                <c:pt idx="251">
                  <c:v>3.0429999999999999E-2</c:v>
                </c:pt>
                <c:pt idx="252">
                  <c:v>2.98E-2</c:v>
                </c:pt>
                <c:pt idx="253">
                  <c:v>2.9170000000000001E-2</c:v>
                </c:pt>
                <c:pt idx="254">
                  <c:v>2.853E-2</c:v>
                </c:pt>
                <c:pt idx="255">
                  <c:v>2.7910000000000001E-2</c:v>
                </c:pt>
                <c:pt idx="256">
                  <c:v>2.7310000000000001E-2</c:v>
                </c:pt>
                <c:pt idx="257">
                  <c:v>2.673E-2</c:v>
                </c:pt>
                <c:pt idx="258">
                  <c:v>2.615E-2</c:v>
                </c:pt>
                <c:pt idx="259">
                  <c:v>2.5559999999999999E-2</c:v>
                </c:pt>
                <c:pt idx="260">
                  <c:v>2.495E-2</c:v>
                </c:pt>
                <c:pt idx="261">
                  <c:v>2.4340000000000001E-2</c:v>
                </c:pt>
                <c:pt idx="262">
                  <c:v>2.376E-2</c:v>
                </c:pt>
                <c:pt idx="263">
                  <c:v>2.3210000000000001E-2</c:v>
                </c:pt>
                <c:pt idx="264">
                  <c:v>2.2679999999999999E-2</c:v>
                </c:pt>
                <c:pt idx="265">
                  <c:v>2.2159999999999999E-2</c:v>
                </c:pt>
                <c:pt idx="266">
                  <c:v>2.162E-2</c:v>
                </c:pt>
                <c:pt idx="267">
                  <c:v>2.1069999999999998E-2</c:v>
                </c:pt>
                <c:pt idx="268">
                  <c:v>2.053E-2</c:v>
                </c:pt>
                <c:pt idx="269">
                  <c:v>0.02</c:v>
                </c:pt>
                <c:pt idx="270">
                  <c:v>1.95E-2</c:v>
                </c:pt>
                <c:pt idx="271">
                  <c:v>1.9E-2</c:v>
                </c:pt>
                <c:pt idx="272">
                  <c:v>1.8509999999999999E-2</c:v>
                </c:pt>
                <c:pt idx="273">
                  <c:v>1.8010000000000002E-2</c:v>
                </c:pt>
                <c:pt idx="274">
                  <c:v>1.7520000000000001E-2</c:v>
                </c:pt>
                <c:pt idx="275">
                  <c:v>1.7049999999999999E-2</c:v>
                </c:pt>
                <c:pt idx="276">
                  <c:v>1.661E-2</c:v>
                </c:pt>
                <c:pt idx="277">
                  <c:v>1.618E-2</c:v>
                </c:pt>
                <c:pt idx="278">
                  <c:v>1.5740000000000001E-2</c:v>
                </c:pt>
                <c:pt idx="279">
                  <c:v>1.529E-2</c:v>
                </c:pt>
                <c:pt idx="280">
                  <c:v>1.4840000000000001E-2</c:v>
                </c:pt>
                <c:pt idx="281">
                  <c:v>1.44E-2</c:v>
                </c:pt>
                <c:pt idx="282">
                  <c:v>1.4E-2</c:v>
                </c:pt>
                <c:pt idx="283">
                  <c:v>1.363E-2</c:v>
                </c:pt>
                <c:pt idx="284">
                  <c:v>1.3270000000000001E-2</c:v>
                </c:pt>
                <c:pt idx="285">
                  <c:v>1.29E-2</c:v>
                </c:pt>
                <c:pt idx="286">
                  <c:v>1.2529999999999999E-2</c:v>
                </c:pt>
                <c:pt idx="287">
                  <c:v>1.2160000000000001E-2</c:v>
                </c:pt>
                <c:pt idx="288">
                  <c:v>1.1809999999999999E-2</c:v>
                </c:pt>
                <c:pt idx="289">
                  <c:v>1.1480000000000001E-2</c:v>
                </c:pt>
                <c:pt idx="290">
                  <c:v>1.1180000000000001E-2</c:v>
                </c:pt>
                <c:pt idx="291">
                  <c:v>1.0880000000000001E-2</c:v>
                </c:pt>
                <c:pt idx="292">
                  <c:v>1.059E-2</c:v>
                </c:pt>
                <c:pt idx="293">
                  <c:v>1.03E-2</c:v>
                </c:pt>
                <c:pt idx="294">
                  <c:v>1.004E-2</c:v>
                </c:pt>
                <c:pt idx="295">
                  <c:v>9.8150000000000008E-3</c:v>
                </c:pt>
                <c:pt idx="296">
                  <c:v>9.606E-3</c:v>
                </c:pt>
                <c:pt idx="297">
                  <c:v>9.3989999999999994E-3</c:v>
                </c:pt>
                <c:pt idx="298">
                  <c:v>9.1870000000000007E-3</c:v>
                </c:pt>
                <c:pt idx="299">
                  <c:v>8.9800000000000001E-3</c:v>
                </c:pt>
                <c:pt idx="300">
                  <c:v>8.7969999999999993E-3</c:v>
                </c:pt>
                <c:pt idx="301">
                  <c:v>8.6540000000000002E-3</c:v>
                </c:pt>
                <c:pt idx="302">
                  <c:v>8.5470000000000008E-3</c:v>
                </c:pt>
                <c:pt idx="303">
                  <c:v>8.4580000000000002E-3</c:v>
                </c:pt>
                <c:pt idx="304">
                  <c:v>8.3680000000000004E-3</c:v>
                </c:pt>
                <c:pt idx="305">
                  <c:v>8.2760000000000004E-3</c:v>
                </c:pt>
                <c:pt idx="306">
                  <c:v>8.1949999999999992E-3</c:v>
                </c:pt>
                <c:pt idx="307">
                  <c:v>8.1390000000000004E-3</c:v>
                </c:pt>
                <c:pt idx="308">
                  <c:v>8.1139999999999997E-3</c:v>
                </c:pt>
                <c:pt idx="309">
                  <c:v>8.1089999999999999E-3</c:v>
                </c:pt>
                <c:pt idx="310">
                  <c:v>8.1130000000000004E-3</c:v>
                </c:pt>
                <c:pt idx="311">
                  <c:v>8.1200000000000005E-3</c:v>
                </c:pt>
                <c:pt idx="312">
                  <c:v>8.1399999999999997E-3</c:v>
                </c:pt>
                <c:pt idx="313">
                  <c:v>8.1829999999999993E-3</c:v>
                </c:pt>
                <c:pt idx="314">
                  <c:v>8.2489999999999994E-3</c:v>
                </c:pt>
                <c:pt idx="315">
                  <c:v>8.3280000000000003E-3</c:v>
                </c:pt>
                <c:pt idx="316">
                  <c:v>8.4030000000000007E-3</c:v>
                </c:pt>
                <c:pt idx="317">
                  <c:v>8.4709999999999994E-3</c:v>
                </c:pt>
                <c:pt idx="318">
                  <c:v>8.5400000000000007E-3</c:v>
                </c:pt>
                <c:pt idx="319">
                  <c:v>8.6280000000000003E-3</c:v>
                </c:pt>
                <c:pt idx="320">
                  <c:v>8.744E-3</c:v>
                </c:pt>
                <c:pt idx="321">
                  <c:v>8.8800000000000007E-3</c:v>
                </c:pt>
                <c:pt idx="322">
                  <c:v>9.018E-3</c:v>
                </c:pt>
                <c:pt idx="323">
                  <c:v>9.1450000000000004E-3</c:v>
                </c:pt>
                <c:pt idx="324">
                  <c:v>9.2599999999999991E-3</c:v>
                </c:pt>
                <c:pt idx="325">
                  <c:v>9.3749999999999997E-3</c:v>
                </c:pt>
                <c:pt idx="326">
                  <c:v>9.502E-3</c:v>
                </c:pt>
                <c:pt idx="327">
                  <c:v>9.6460000000000001E-3</c:v>
                </c:pt>
                <c:pt idx="328">
                  <c:v>9.7959999999999992E-3</c:v>
                </c:pt>
                <c:pt idx="329">
                  <c:v>9.9410000000000002E-3</c:v>
                </c:pt>
                <c:pt idx="330">
                  <c:v>1.008E-2</c:v>
                </c:pt>
                <c:pt idx="331">
                  <c:v>1.022E-2</c:v>
                </c:pt>
                <c:pt idx="332">
                  <c:v>1.0359999999999999E-2</c:v>
                </c:pt>
                <c:pt idx="333">
                  <c:v>1.052E-2</c:v>
                </c:pt>
                <c:pt idx="334">
                  <c:v>1.068E-2</c:v>
                </c:pt>
                <c:pt idx="335">
                  <c:v>1.082E-2</c:v>
                </c:pt>
                <c:pt idx="336">
                  <c:v>1.095E-2</c:v>
                </c:pt>
                <c:pt idx="337">
                  <c:v>1.108E-2</c:v>
                </c:pt>
                <c:pt idx="338">
                  <c:v>1.1209999999999999E-2</c:v>
                </c:pt>
                <c:pt idx="339">
                  <c:v>1.1350000000000001E-2</c:v>
                </c:pt>
                <c:pt idx="340">
                  <c:v>1.1509999999999999E-2</c:v>
                </c:pt>
                <c:pt idx="341">
                  <c:v>1.167E-2</c:v>
                </c:pt>
                <c:pt idx="342">
                  <c:v>1.1809999999999999E-2</c:v>
                </c:pt>
                <c:pt idx="343">
                  <c:v>1.1939999999999999E-2</c:v>
                </c:pt>
                <c:pt idx="344">
                  <c:v>1.205E-2</c:v>
                </c:pt>
                <c:pt idx="345">
                  <c:v>1.217E-2</c:v>
                </c:pt>
                <c:pt idx="346">
                  <c:v>1.23E-2</c:v>
                </c:pt>
                <c:pt idx="347">
                  <c:v>1.244E-2</c:v>
                </c:pt>
                <c:pt idx="348">
                  <c:v>1.257E-2</c:v>
                </c:pt>
                <c:pt idx="349">
                  <c:v>1.269E-2</c:v>
                </c:pt>
                <c:pt idx="350">
                  <c:v>1.2800000000000001E-2</c:v>
                </c:pt>
                <c:pt idx="351">
                  <c:v>1.291E-2</c:v>
                </c:pt>
                <c:pt idx="352">
                  <c:v>1.303E-2</c:v>
                </c:pt>
                <c:pt idx="353">
                  <c:v>1.315E-2</c:v>
                </c:pt>
                <c:pt idx="354">
                  <c:v>1.3270000000000001E-2</c:v>
                </c:pt>
                <c:pt idx="355">
                  <c:v>1.337E-2</c:v>
                </c:pt>
                <c:pt idx="356">
                  <c:v>1.345E-2</c:v>
                </c:pt>
                <c:pt idx="357">
                  <c:v>1.354E-2</c:v>
                </c:pt>
                <c:pt idx="358">
                  <c:v>1.363E-2</c:v>
                </c:pt>
                <c:pt idx="359">
                  <c:v>1.374E-2</c:v>
                </c:pt>
                <c:pt idx="360">
                  <c:v>1.3849999999999999E-2</c:v>
                </c:pt>
                <c:pt idx="361">
                  <c:v>1.3950000000000001E-2</c:v>
                </c:pt>
                <c:pt idx="362">
                  <c:v>1.4030000000000001E-2</c:v>
                </c:pt>
                <c:pt idx="363">
                  <c:v>1.41E-2</c:v>
                </c:pt>
                <c:pt idx="364">
                  <c:v>1.417E-2</c:v>
                </c:pt>
                <c:pt idx="365">
                  <c:v>1.4239999999999999E-2</c:v>
                </c:pt>
                <c:pt idx="366">
                  <c:v>1.4319999999999999E-2</c:v>
                </c:pt>
                <c:pt idx="367">
                  <c:v>1.44E-2</c:v>
                </c:pt>
                <c:pt idx="368">
                  <c:v>1.4460000000000001E-2</c:v>
                </c:pt>
                <c:pt idx="369">
                  <c:v>1.452E-2</c:v>
                </c:pt>
                <c:pt idx="370">
                  <c:v>1.4579999999999999E-2</c:v>
                </c:pt>
                <c:pt idx="371">
                  <c:v>1.464E-2</c:v>
                </c:pt>
                <c:pt idx="372">
                  <c:v>1.4710000000000001E-2</c:v>
                </c:pt>
                <c:pt idx="373">
                  <c:v>1.477E-2</c:v>
                </c:pt>
                <c:pt idx="374">
                  <c:v>1.482E-2</c:v>
                </c:pt>
                <c:pt idx="375">
                  <c:v>1.485E-2</c:v>
                </c:pt>
                <c:pt idx="376">
                  <c:v>1.4880000000000001E-2</c:v>
                </c:pt>
                <c:pt idx="377">
                  <c:v>1.491E-2</c:v>
                </c:pt>
                <c:pt idx="378">
                  <c:v>1.495E-2</c:v>
                </c:pt>
                <c:pt idx="379">
                  <c:v>1.4999999999999999E-2</c:v>
                </c:pt>
                <c:pt idx="380">
                  <c:v>1.5049999999999999E-2</c:v>
                </c:pt>
                <c:pt idx="381">
                  <c:v>1.508E-2</c:v>
                </c:pt>
                <c:pt idx="382">
                  <c:v>1.5100000000000001E-2</c:v>
                </c:pt>
                <c:pt idx="383">
                  <c:v>1.511E-2</c:v>
                </c:pt>
                <c:pt idx="384">
                  <c:v>1.5129999999999999E-2</c:v>
                </c:pt>
                <c:pt idx="385">
                  <c:v>1.515E-2</c:v>
                </c:pt>
                <c:pt idx="386">
                  <c:v>1.5169999999999999E-2</c:v>
                </c:pt>
                <c:pt idx="387">
                  <c:v>1.519E-2</c:v>
                </c:pt>
                <c:pt idx="388">
                  <c:v>1.519E-2</c:v>
                </c:pt>
                <c:pt idx="389">
                  <c:v>1.519E-2</c:v>
                </c:pt>
                <c:pt idx="390">
                  <c:v>1.52E-2</c:v>
                </c:pt>
                <c:pt idx="391">
                  <c:v>1.52E-2</c:v>
                </c:pt>
                <c:pt idx="392">
                  <c:v>1.521E-2</c:v>
                </c:pt>
                <c:pt idx="393">
                  <c:v>1.5219999999999999E-2</c:v>
                </c:pt>
                <c:pt idx="394">
                  <c:v>1.521E-2</c:v>
                </c:pt>
                <c:pt idx="395">
                  <c:v>1.5180000000000001E-2</c:v>
                </c:pt>
                <c:pt idx="396">
                  <c:v>1.516E-2</c:v>
                </c:pt>
                <c:pt idx="397">
                  <c:v>1.5140000000000001E-2</c:v>
                </c:pt>
                <c:pt idx="398">
                  <c:v>1.5140000000000001E-2</c:v>
                </c:pt>
                <c:pt idx="399">
                  <c:v>1.5129999999999999E-2</c:v>
                </c:pt>
                <c:pt idx="400">
                  <c:v>1.512E-2</c:v>
                </c:pt>
                <c:pt idx="401">
                  <c:v>1.5100000000000001E-2</c:v>
                </c:pt>
                <c:pt idx="402">
                  <c:v>1.506E-2</c:v>
                </c:pt>
                <c:pt idx="403">
                  <c:v>1.502E-2</c:v>
                </c:pt>
                <c:pt idx="404">
                  <c:v>1.499E-2</c:v>
                </c:pt>
                <c:pt idx="405">
                  <c:v>1.4959999999999999E-2</c:v>
                </c:pt>
                <c:pt idx="406">
                  <c:v>1.4930000000000001E-2</c:v>
                </c:pt>
                <c:pt idx="407">
                  <c:v>1.49E-2</c:v>
                </c:pt>
                <c:pt idx="408">
                  <c:v>1.485E-2</c:v>
                </c:pt>
                <c:pt idx="409">
                  <c:v>1.481E-2</c:v>
                </c:pt>
                <c:pt idx="410">
                  <c:v>1.4760000000000001E-2</c:v>
                </c:pt>
                <c:pt idx="411">
                  <c:v>1.473E-2</c:v>
                </c:pt>
                <c:pt idx="412">
                  <c:v>1.469E-2</c:v>
                </c:pt>
                <c:pt idx="413">
                  <c:v>1.464E-2</c:v>
                </c:pt>
                <c:pt idx="414">
                  <c:v>1.4579999999999999E-2</c:v>
                </c:pt>
                <c:pt idx="415">
                  <c:v>1.451E-2</c:v>
                </c:pt>
                <c:pt idx="416">
                  <c:v>1.4449999999999999E-2</c:v>
                </c:pt>
                <c:pt idx="417">
                  <c:v>1.439E-2</c:v>
                </c:pt>
                <c:pt idx="418">
                  <c:v>1.434E-2</c:v>
                </c:pt>
                <c:pt idx="419">
                  <c:v>1.43E-2</c:v>
                </c:pt>
                <c:pt idx="420">
                  <c:v>1.4239999999999999E-2</c:v>
                </c:pt>
                <c:pt idx="421">
                  <c:v>1.417E-2</c:v>
                </c:pt>
                <c:pt idx="422">
                  <c:v>1.409E-2</c:v>
                </c:pt>
                <c:pt idx="423">
                  <c:v>1.4019999999999999E-2</c:v>
                </c:pt>
                <c:pt idx="424">
                  <c:v>1.3950000000000001E-2</c:v>
                </c:pt>
                <c:pt idx="425">
                  <c:v>1.388E-2</c:v>
                </c:pt>
                <c:pt idx="426">
                  <c:v>1.3809999999999999E-2</c:v>
                </c:pt>
                <c:pt idx="427">
                  <c:v>1.3729999999999999E-2</c:v>
                </c:pt>
                <c:pt idx="428">
                  <c:v>1.3650000000000001E-2</c:v>
                </c:pt>
                <c:pt idx="429">
                  <c:v>1.357E-2</c:v>
                </c:pt>
                <c:pt idx="430">
                  <c:v>1.349E-2</c:v>
                </c:pt>
                <c:pt idx="431">
                  <c:v>1.342E-2</c:v>
                </c:pt>
                <c:pt idx="432">
                  <c:v>1.3339999999999999E-2</c:v>
                </c:pt>
                <c:pt idx="433">
                  <c:v>1.3259999999999999E-2</c:v>
                </c:pt>
                <c:pt idx="434">
                  <c:v>1.316E-2</c:v>
                </c:pt>
                <c:pt idx="435">
                  <c:v>1.306E-2</c:v>
                </c:pt>
                <c:pt idx="436">
                  <c:v>1.2970000000000001E-2</c:v>
                </c:pt>
                <c:pt idx="437">
                  <c:v>1.289E-2</c:v>
                </c:pt>
                <c:pt idx="438">
                  <c:v>1.281E-2</c:v>
                </c:pt>
                <c:pt idx="439">
                  <c:v>1.272E-2</c:v>
                </c:pt>
                <c:pt idx="440">
                  <c:v>1.2630000000000001E-2</c:v>
                </c:pt>
                <c:pt idx="441">
                  <c:v>1.2529999999999999E-2</c:v>
                </c:pt>
                <c:pt idx="442">
                  <c:v>1.243E-2</c:v>
                </c:pt>
                <c:pt idx="443">
                  <c:v>1.2330000000000001E-2</c:v>
                </c:pt>
                <c:pt idx="444">
                  <c:v>1.223E-2</c:v>
                </c:pt>
                <c:pt idx="445">
                  <c:v>1.214E-2</c:v>
                </c:pt>
                <c:pt idx="446">
                  <c:v>1.204E-2</c:v>
                </c:pt>
                <c:pt idx="447">
                  <c:v>1.193E-2</c:v>
                </c:pt>
                <c:pt idx="448">
                  <c:v>1.183E-2</c:v>
                </c:pt>
                <c:pt idx="449">
                  <c:v>1.1730000000000001E-2</c:v>
                </c:pt>
                <c:pt idx="450">
                  <c:v>1.163E-2</c:v>
                </c:pt>
                <c:pt idx="451">
                  <c:v>1.153E-2</c:v>
                </c:pt>
                <c:pt idx="452">
                  <c:v>1.1429999999999999E-2</c:v>
                </c:pt>
                <c:pt idx="453">
                  <c:v>1.132E-2</c:v>
                </c:pt>
                <c:pt idx="454">
                  <c:v>1.12E-2</c:v>
                </c:pt>
                <c:pt idx="455">
                  <c:v>1.108E-2</c:v>
                </c:pt>
                <c:pt idx="456">
                  <c:v>1.098E-2</c:v>
                </c:pt>
                <c:pt idx="457">
                  <c:v>1.0880000000000001E-2</c:v>
                </c:pt>
                <c:pt idx="458">
                  <c:v>1.078E-2</c:v>
                </c:pt>
                <c:pt idx="459">
                  <c:v>1.0670000000000001E-2</c:v>
                </c:pt>
                <c:pt idx="460">
                  <c:v>1.056E-2</c:v>
                </c:pt>
                <c:pt idx="461">
                  <c:v>1.044E-2</c:v>
                </c:pt>
                <c:pt idx="462">
                  <c:v>1.0319999999999999E-2</c:v>
                </c:pt>
                <c:pt idx="463">
                  <c:v>1.021E-2</c:v>
                </c:pt>
                <c:pt idx="464">
                  <c:v>1.01E-2</c:v>
                </c:pt>
                <c:pt idx="465">
                  <c:v>9.9930000000000001E-3</c:v>
                </c:pt>
                <c:pt idx="466">
                  <c:v>9.8779999999999996E-3</c:v>
                </c:pt>
                <c:pt idx="467">
                  <c:v>9.7610000000000006E-3</c:v>
                </c:pt>
                <c:pt idx="468">
                  <c:v>9.6450000000000008E-3</c:v>
                </c:pt>
                <c:pt idx="469">
                  <c:v>9.5340000000000008E-3</c:v>
                </c:pt>
                <c:pt idx="470">
                  <c:v>9.4269999999999996E-3</c:v>
                </c:pt>
                <c:pt idx="471">
                  <c:v>9.3189999999999992E-3</c:v>
                </c:pt>
                <c:pt idx="472">
                  <c:v>9.2029999999999994E-3</c:v>
                </c:pt>
                <c:pt idx="473">
                  <c:v>9.0799999999999995E-3</c:v>
                </c:pt>
                <c:pt idx="474">
                  <c:v>8.9549999999999994E-3</c:v>
                </c:pt>
                <c:pt idx="475">
                  <c:v>8.8360000000000001E-3</c:v>
                </c:pt>
                <c:pt idx="476">
                  <c:v>8.7259999999999994E-3</c:v>
                </c:pt>
                <c:pt idx="477">
                  <c:v>8.6210000000000002E-3</c:v>
                </c:pt>
                <c:pt idx="478">
                  <c:v>8.515E-3</c:v>
                </c:pt>
                <c:pt idx="479">
                  <c:v>8.4010000000000005E-3</c:v>
                </c:pt>
                <c:pt idx="480">
                  <c:v>8.2810000000000002E-3</c:v>
                </c:pt>
                <c:pt idx="481">
                  <c:v>8.1600000000000006E-3</c:v>
                </c:pt>
                <c:pt idx="482">
                  <c:v>8.0440000000000008E-3</c:v>
                </c:pt>
                <c:pt idx="483">
                  <c:v>7.9330000000000008E-3</c:v>
                </c:pt>
                <c:pt idx="484">
                  <c:v>7.8230000000000001E-3</c:v>
                </c:pt>
                <c:pt idx="485">
                  <c:v>7.7099999999999998E-3</c:v>
                </c:pt>
                <c:pt idx="486">
                  <c:v>7.5950000000000002E-3</c:v>
                </c:pt>
                <c:pt idx="487">
                  <c:v>7.4790000000000004E-3</c:v>
                </c:pt>
                <c:pt idx="488">
                  <c:v>7.3680000000000004E-3</c:v>
                </c:pt>
                <c:pt idx="489">
                  <c:v>7.2620000000000002E-3</c:v>
                </c:pt>
                <c:pt idx="490">
                  <c:v>7.1590000000000004E-3</c:v>
                </c:pt>
                <c:pt idx="491">
                  <c:v>7.051E-3</c:v>
                </c:pt>
                <c:pt idx="492">
                  <c:v>6.9369999999999996E-3</c:v>
                </c:pt>
                <c:pt idx="493">
                  <c:v>6.8190000000000004E-3</c:v>
                </c:pt>
                <c:pt idx="494">
                  <c:v>6.7039999999999999E-3</c:v>
                </c:pt>
                <c:pt idx="495">
                  <c:v>6.5970000000000004E-3</c:v>
                </c:pt>
                <c:pt idx="496">
                  <c:v>6.4980000000000003E-3</c:v>
                </c:pt>
                <c:pt idx="497">
                  <c:v>6.4019999999999997E-3</c:v>
                </c:pt>
                <c:pt idx="498">
                  <c:v>6.3020000000000003E-3</c:v>
                </c:pt>
                <c:pt idx="499">
                  <c:v>6.195E-3</c:v>
                </c:pt>
                <c:pt idx="500">
                  <c:v>6.0860000000000003E-3</c:v>
                </c:pt>
                <c:pt idx="501">
                  <c:v>5.9810000000000002E-3</c:v>
                </c:pt>
                <c:pt idx="502">
                  <c:v>5.8809999999999999E-3</c:v>
                </c:pt>
                <c:pt idx="503">
                  <c:v>5.7860000000000003E-3</c:v>
                </c:pt>
                <c:pt idx="504">
                  <c:v>5.6909999999999999E-3</c:v>
                </c:pt>
                <c:pt idx="505">
                  <c:v>5.5919999999999997E-3</c:v>
                </c:pt>
                <c:pt idx="506">
                  <c:v>5.4939999999999998E-3</c:v>
                </c:pt>
                <c:pt idx="507">
                  <c:v>5.3990000000000002E-3</c:v>
                </c:pt>
                <c:pt idx="508">
                  <c:v>5.3119999999999999E-3</c:v>
                </c:pt>
                <c:pt idx="509">
                  <c:v>5.228E-3</c:v>
                </c:pt>
                <c:pt idx="510">
                  <c:v>5.1440000000000001E-3</c:v>
                </c:pt>
                <c:pt idx="511">
                  <c:v>5.0549999999999996E-3</c:v>
                </c:pt>
                <c:pt idx="512">
                  <c:v>4.9620000000000003E-3</c:v>
                </c:pt>
                <c:pt idx="513">
                  <c:v>4.8710000000000003E-3</c:v>
                </c:pt>
                <c:pt idx="514">
                  <c:v>4.7879999999999997E-3</c:v>
                </c:pt>
                <c:pt idx="515">
                  <c:v>4.7149999999999996E-3</c:v>
                </c:pt>
                <c:pt idx="516">
                  <c:v>4.646E-3</c:v>
                </c:pt>
                <c:pt idx="517">
                  <c:v>4.5770000000000003E-3</c:v>
                </c:pt>
                <c:pt idx="518">
                  <c:v>4.5040000000000002E-3</c:v>
                </c:pt>
                <c:pt idx="519">
                  <c:v>4.4279999999999996E-3</c:v>
                </c:pt>
                <c:pt idx="520">
                  <c:v>4.3550000000000004E-3</c:v>
                </c:pt>
                <c:pt idx="521">
                  <c:v>4.2890000000000003E-3</c:v>
                </c:pt>
                <c:pt idx="522">
                  <c:v>4.2300000000000003E-3</c:v>
                </c:pt>
                <c:pt idx="523">
                  <c:v>4.1729999999999996E-3</c:v>
                </c:pt>
                <c:pt idx="524">
                  <c:v>4.1149999999999997E-3</c:v>
                </c:pt>
                <c:pt idx="525">
                  <c:v>4.0569999999999998E-3</c:v>
                </c:pt>
                <c:pt idx="526">
                  <c:v>4.0029999999999996E-3</c:v>
                </c:pt>
                <c:pt idx="527">
                  <c:v>3.9569999999999996E-3</c:v>
                </c:pt>
                <c:pt idx="528">
                  <c:v>3.9179999999999996E-3</c:v>
                </c:pt>
                <c:pt idx="529">
                  <c:v>3.8790000000000001E-3</c:v>
                </c:pt>
                <c:pt idx="530">
                  <c:v>3.8379999999999998E-3</c:v>
                </c:pt>
                <c:pt idx="531">
                  <c:v>3.7940000000000001E-3</c:v>
                </c:pt>
                <c:pt idx="532">
                  <c:v>3.7529999999999998E-3</c:v>
                </c:pt>
                <c:pt idx="533">
                  <c:v>3.7200000000000002E-3</c:v>
                </c:pt>
                <c:pt idx="534">
                  <c:v>3.6979999999999999E-3</c:v>
                </c:pt>
                <c:pt idx="535">
                  <c:v>3.6819999999999999E-3</c:v>
                </c:pt>
                <c:pt idx="536">
                  <c:v>3.666E-3</c:v>
                </c:pt>
                <c:pt idx="537">
                  <c:v>3.6470000000000001E-3</c:v>
                </c:pt>
                <c:pt idx="538">
                  <c:v>3.627E-3</c:v>
                </c:pt>
                <c:pt idx="539">
                  <c:v>3.6099999999999999E-3</c:v>
                </c:pt>
                <c:pt idx="540">
                  <c:v>3.5999999999999999E-3</c:v>
                </c:pt>
                <c:pt idx="541">
                  <c:v>3.5969999999999999E-3</c:v>
                </c:pt>
                <c:pt idx="542">
                  <c:v>3.5969999999999999E-3</c:v>
                </c:pt>
                <c:pt idx="543">
                  <c:v>3.5959999999999998E-3</c:v>
                </c:pt>
                <c:pt idx="544">
                  <c:v>3.5959999999999998E-3</c:v>
                </c:pt>
                <c:pt idx="545">
                  <c:v>3.5990000000000002E-3</c:v>
                </c:pt>
                <c:pt idx="546">
                  <c:v>3.6089999999999998E-3</c:v>
                </c:pt>
                <c:pt idx="547">
                  <c:v>3.6250000000000002E-3</c:v>
                </c:pt>
                <c:pt idx="548">
                  <c:v>3.6410000000000001E-3</c:v>
                </c:pt>
                <c:pt idx="549">
                  <c:v>3.6549999999999998E-3</c:v>
                </c:pt>
                <c:pt idx="550">
                  <c:v>3.6649999999999999E-3</c:v>
                </c:pt>
                <c:pt idx="551">
                  <c:v>3.6770000000000001E-3</c:v>
                </c:pt>
                <c:pt idx="552">
                  <c:v>3.6960000000000001E-3</c:v>
                </c:pt>
                <c:pt idx="553">
                  <c:v>3.7239999999999999E-3</c:v>
                </c:pt>
                <c:pt idx="554">
                  <c:v>3.7559999999999998E-3</c:v>
                </c:pt>
                <c:pt idx="555">
                  <c:v>3.7880000000000001E-3</c:v>
                </c:pt>
                <c:pt idx="556">
                  <c:v>3.8149999999999998E-3</c:v>
                </c:pt>
                <c:pt idx="557">
                  <c:v>3.839E-3</c:v>
                </c:pt>
                <c:pt idx="558">
                  <c:v>3.8649999999999999E-3</c:v>
                </c:pt>
                <c:pt idx="559">
                  <c:v>3.895E-3</c:v>
                </c:pt>
                <c:pt idx="560">
                  <c:v>3.9300000000000003E-3</c:v>
                </c:pt>
                <c:pt idx="561">
                  <c:v>3.967E-3</c:v>
                </c:pt>
                <c:pt idx="562">
                  <c:v>4.0029999999999996E-3</c:v>
                </c:pt>
                <c:pt idx="563">
                  <c:v>4.0359999999999997E-3</c:v>
                </c:pt>
                <c:pt idx="564">
                  <c:v>4.0699999999999998E-3</c:v>
                </c:pt>
                <c:pt idx="565">
                  <c:v>4.1089999999999998E-3</c:v>
                </c:pt>
                <c:pt idx="566">
                  <c:v>4.1510000000000002E-3</c:v>
                </c:pt>
                <c:pt idx="567">
                  <c:v>4.1929999999999997E-3</c:v>
                </c:pt>
                <c:pt idx="568">
                  <c:v>4.2319999999999997E-3</c:v>
                </c:pt>
                <c:pt idx="569">
                  <c:v>4.2649999999999997E-3</c:v>
                </c:pt>
                <c:pt idx="570">
                  <c:v>4.2979999999999997E-3</c:v>
                </c:pt>
                <c:pt idx="571">
                  <c:v>4.3340000000000002E-3</c:v>
                </c:pt>
                <c:pt idx="572">
                  <c:v>4.3769999999999998E-3</c:v>
                </c:pt>
                <c:pt idx="573">
                  <c:v>4.4229999999999998E-3</c:v>
                </c:pt>
                <c:pt idx="574">
                  <c:v>4.4689999999999999E-3</c:v>
                </c:pt>
                <c:pt idx="575">
                  <c:v>4.5100000000000001E-3</c:v>
                </c:pt>
                <c:pt idx="576">
                  <c:v>4.5450000000000004E-3</c:v>
                </c:pt>
                <c:pt idx="577">
                  <c:v>4.5789999999999997E-3</c:v>
                </c:pt>
                <c:pt idx="578">
                  <c:v>4.6160000000000003E-3</c:v>
                </c:pt>
                <c:pt idx="579">
                  <c:v>4.6569999999999997E-3</c:v>
                </c:pt>
                <c:pt idx="580">
                  <c:v>4.6990000000000001E-3</c:v>
                </c:pt>
                <c:pt idx="581">
                  <c:v>4.7390000000000002E-3</c:v>
                </c:pt>
                <c:pt idx="582">
                  <c:v>4.7759999999999999E-3</c:v>
                </c:pt>
                <c:pt idx="583">
                  <c:v>4.8110000000000002E-3</c:v>
                </c:pt>
                <c:pt idx="584">
                  <c:v>4.849E-3</c:v>
                </c:pt>
                <c:pt idx="585">
                  <c:v>4.8890000000000001E-3</c:v>
                </c:pt>
                <c:pt idx="586">
                  <c:v>4.9300000000000004E-3</c:v>
                </c:pt>
                <c:pt idx="587">
                  <c:v>4.9680000000000002E-3</c:v>
                </c:pt>
                <c:pt idx="588">
                  <c:v>5.0000000000000001E-3</c:v>
                </c:pt>
                <c:pt idx="589">
                  <c:v>5.0289999999999996E-3</c:v>
                </c:pt>
                <c:pt idx="590">
                  <c:v>5.058E-3</c:v>
                </c:pt>
                <c:pt idx="591">
                  <c:v>5.0930000000000003E-3</c:v>
                </c:pt>
                <c:pt idx="592">
                  <c:v>5.1320000000000003E-3</c:v>
                </c:pt>
                <c:pt idx="593">
                  <c:v>5.1710000000000002E-3</c:v>
                </c:pt>
                <c:pt idx="594">
                  <c:v>5.2059999999999997E-3</c:v>
                </c:pt>
                <c:pt idx="595">
                  <c:v>5.2350000000000001E-3</c:v>
                </c:pt>
                <c:pt idx="596">
                  <c:v>5.2599999999999999E-3</c:v>
                </c:pt>
                <c:pt idx="597">
                  <c:v>5.287E-3</c:v>
                </c:pt>
                <c:pt idx="598">
                  <c:v>5.3160000000000004E-3</c:v>
                </c:pt>
                <c:pt idx="599">
                  <c:v>5.3470000000000002E-3</c:v>
                </c:pt>
                <c:pt idx="600">
                  <c:v>5.3769999999999998E-3</c:v>
                </c:pt>
                <c:pt idx="601">
                  <c:v>5.4039999999999999E-3</c:v>
                </c:pt>
                <c:pt idx="602">
                  <c:v>5.4270000000000004E-3</c:v>
                </c:pt>
                <c:pt idx="603">
                  <c:v>5.4520000000000002E-3</c:v>
                </c:pt>
                <c:pt idx="604">
                  <c:v>5.4780000000000002E-3</c:v>
                </c:pt>
                <c:pt idx="605">
                  <c:v>5.5059999999999996E-3</c:v>
                </c:pt>
                <c:pt idx="606">
                  <c:v>5.5319999999999996E-3</c:v>
                </c:pt>
                <c:pt idx="607">
                  <c:v>5.5529999999999998E-3</c:v>
                </c:pt>
                <c:pt idx="608">
                  <c:v>5.5700000000000003E-3</c:v>
                </c:pt>
                <c:pt idx="609">
                  <c:v>5.5840000000000004E-3</c:v>
                </c:pt>
                <c:pt idx="610">
                  <c:v>5.6020000000000002E-3</c:v>
                </c:pt>
                <c:pt idx="611">
                  <c:v>5.6239999999999997E-3</c:v>
                </c:pt>
                <c:pt idx="612">
                  <c:v>5.6480000000000002E-3</c:v>
                </c:pt>
                <c:pt idx="613">
                  <c:v>5.6699999999999997E-3</c:v>
                </c:pt>
                <c:pt idx="614">
                  <c:v>5.6870000000000002E-3</c:v>
                </c:pt>
                <c:pt idx="615">
                  <c:v>5.6979999999999999E-3</c:v>
                </c:pt>
                <c:pt idx="616">
                  <c:v>5.7089999999999997E-3</c:v>
                </c:pt>
                <c:pt idx="617">
                  <c:v>5.7210000000000004E-3</c:v>
                </c:pt>
                <c:pt idx="618">
                  <c:v>5.7349999999999996E-3</c:v>
                </c:pt>
                <c:pt idx="619">
                  <c:v>5.7499999999999999E-3</c:v>
                </c:pt>
                <c:pt idx="620">
                  <c:v>5.7619999999999998E-3</c:v>
                </c:pt>
                <c:pt idx="621">
                  <c:v>5.77E-3</c:v>
                </c:pt>
                <c:pt idx="622">
                  <c:v>5.777E-3</c:v>
                </c:pt>
                <c:pt idx="623">
                  <c:v>5.7860000000000003E-3</c:v>
                </c:pt>
                <c:pt idx="624">
                  <c:v>5.7970000000000001E-3</c:v>
                </c:pt>
                <c:pt idx="625">
                  <c:v>5.8079999999999998E-3</c:v>
                </c:pt>
                <c:pt idx="626">
                  <c:v>5.8149999999999999E-3</c:v>
                </c:pt>
                <c:pt idx="627">
                  <c:v>5.8170000000000001E-3</c:v>
                </c:pt>
                <c:pt idx="628">
                  <c:v>5.8149999999999999E-3</c:v>
                </c:pt>
                <c:pt idx="629">
                  <c:v>5.8149999999999999E-3</c:v>
                </c:pt>
                <c:pt idx="630">
                  <c:v>5.8180000000000003E-3</c:v>
                </c:pt>
                <c:pt idx="631">
                  <c:v>5.8240000000000002E-3</c:v>
                </c:pt>
                <c:pt idx="632">
                  <c:v>5.8310000000000002E-3</c:v>
                </c:pt>
                <c:pt idx="633">
                  <c:v>5.8329999999999996E-3</c:v>
                </c:pt>
                <c:pt idx="634">
                  <c:v>5.8300000000000001E-3</c:v>
                </c:pt>
                <c:pt idx="635">
                  <c:v>5.8240000000000002E-3</c:v>
                </c:pt>
                <c:pt idx="636">
                  <c:v>5.8180000000000003E-3</c:v>
                </c:pt>
                <c:pt idx="637">
                  <c:v>5.8149999999999999E-3</c:v>
                </c:pt>
                <c:pt idx="638">
                  <c:v>5.8129999999999996E-3</c:v>
                </c:pt>
                <c:pt idx="639">
                  <c:v>5.8100000000000001E-3</c:v>
                </c:pt>
                <c:pt idx="640">
                  <c:v>5.803E-3</c:v>
                </c:pt>
                <c:pt idx="641">
                  <c:v>5.7939999999999997E-3</c:v>
                </c:pt>
                <c:pt idx="642">
                  <c:v>5.7860000000000003E-3</c:v>
                </c:pt>
                <c:pt idx="643">
                  <c:v>5.7790000000000003E-3</c:v>
                </c:pt>
                <c:pt idx="644">
                  <c:v>5.7739999999999996E-3</c:v>
                </c:pt>
                <c:pt idx="645">
                  <c:v>5.7670000000000004E-3</c:v>
                </c:pt>
                <c:pt idx="646">
                  <c:v>5.7549999999999997E-3</c:v>
                </c:pt>
                <c:pt idx="647">
                  <c:v>5.7390000000000002E-3</c:v>
                </c:pt>
                <c:pt idx="648">
                  <c:v>5.7219999999999997E-3</c:v>
                </c:pt>
                <c:pt idx="649">
                  <c:v>5.7070000000000003E-3</c:v>
                </c:pt>
                <c:pt idx="650">
                  <c:v>5.6959999999999997E-3</c:v>
                </c:pt>
                <c:pt idx="651">
                  <c:v>5.6870000000000002E-3</c:v>
                </c:pt>
                <c:pt idx="652">
                  <c:v>5.6759999999999996E-3</c:v>
                </c:pt>
                <c:pt idx="653">
                  <c:v>5.6600000000000001E-3</c:v>
                </c:pt>
                <c:pt idx="654">
                  <c:v>5.64E-3</c:v>
                </c:pt>
                <c:pt idx="655">
                  <c:v>5.6189999999999999E-3</c:v>
                </c:pt>
                <c:pt idx="656">
                  <c:v>5.5989999999999998E-3</c:v>
                </c:pt>
                <c:pt idx="657">
                  <c:v>5.5820000000000002E-3</c:v>
                </c:pt>
                <c:pt idx="658">
                  <c:v>5.5640000000000004E-3</c:v>
                </c:pt>
                <c:pt idx="659">
                  <c:v>5.5449999999999996E-3</c:v>
                </c:pt>
                <c:pt idx="660">
                  <c:v>5.522E-3</c:v>
                </c:pt>
                <c:pt idx="661">
                  <c:v>5.4990000000000004E-3</c:v>
                </c:pt>
                <c:pt idx="662">
                  <c:v>5.4770000000000001E-3</c:v>
                </c:pt>
                <c:pt idx="663">
                  <c:v>5.457E-3</c:v>
                </c:pt>
                <c:pt idx="664">
                  <c:v>5.437E-3</c:v>
                </c:pt>
                <c:pt idx="665">
                  <c:v>5.4140000000000004E-3</c:v>
                </c:pt>
                <c:pt idx="666">
                  <c:v>5.3870000000000003E-3</c:v>
                </c:pt>
                <c:pt idx="667">
                  <c:v>5.3569999999999998E-3</c:v>
                </c:pt>
                <c:pt idx="668">
                  <c:v>5.3270000000000001E-3</c:v>
                </c:pt>
                <c:pt idx="669">
                  <c:v>5.3E-3</c:v>
                </c:pt>
                <c:pt idx="670">
                  <c:v>5.2769999999999996E-3</c:v>
                </c:pt>
                <c:pt idx="671">
                  <c:v>5.2550000000000001E-3</c:v>
                </c:pt>
                <c:pt idx="672">
                  <c:v>5.2290000000000001E-3</c:v>
                </c:pt>
                <c:pt idx="673">
                  <c:v>5.1989999999999996E-3</c:v>
                </c:pt>
                <c:pt idx="674">
                  <c:v>5.1659999999999996E-3</c:v>
                </c:pt>
                <c:pt idx="675">
                  <c:v>5.1330000000000004E-3</c:v>
                </c:pt>
                <c:pt idx="676">
                  <c:v>5.1029999999999999E-3</c:v>
                </c:pt>
                <c:pt idx="677">
                  <c:v>5.0740000000000004E-3</c:v>
                </c:pt>
                <c:pt idx="678">
                  <c:v>5.0439999999999999E-3</c:v>
                </c:pt>
                <c:pt idx="679">
                  <c:v>5.012E-3</c:v>
                </c:pt>
                <c:pt idx="680">
                  <c:v>4.9769999999999997E-3</c:v>
                </c:pt>
                <c:pt idx="681">
                  <c:v>4.9439999999999996E-3</c:v>
                </c:pt>
                <c:pt idx="682">
                  <c:v>4.9119999999999997E-3</c:v>
                </c:pt>
                <c:pt idx="683">
                  <c:v>4.8820000000000001E-3</c:v>
                </c:pt>
                <c:pt idx="684">
                  <c:v>4.8510000000000003E-3</c:v>
                </c:pt>
                <c:pt idx="685">
                  <c:v>4.816E-3</c:v>
                </c:pt>
                <c:pt idx="686">
                  <c:v>4.777E-3</c:v>
                </c:pt>
                <c:pt idx="687">
                  <c:v>4.7369999999999999E-3</c:v>
                </c:pt>
                <c:pt idx="688">
                  <c:v>4.6990000000000001E-3</c:v>
                </c:pt>
                <c:pt idx="689">
                  <c:v>4.666E-3</c:v>
                </c:pt>
                <c:pt idx="690">
                  <c:v>4.6340000000000001E-3</c:v>
                </c:pt>
                <c:pt idx="691">
                  <c:v>4.6010000000000001E-3</c:v>
                </c:pt>
                <c:pt idx="692">
                  <c:v>4.5649999999999996E-3</c:v>
                </c:pt>
                <c:pt idx="693">
                  <c:v>4.5250000000000004E-3</c:v>
                </c:pt>
                <c:pt idx="694">
                  <c:v>4.4840000000000001E-3</c:v>
                </c:pt>
                <c:pt idx="695">
                  <c:v>4.4450000000000002E-3</c:v>
                </c:pt>
                <c:pt idx="696">
                  <c:v>4.4079999999999996E-3</c:v>
                </c:pt>
                <c:pt idx="697">
                  <c:v>4.372E-3</c:v>
                </c:pt>
                <c:pt idx="698">
                  <c:v>4.3340000000000002E-3</c:v>
                </c:pt>
                <c:pt idx="699">
                  <c:v>4.2940000000000001E-3</c:v>
                </c:pt>
                <c:pt idx="700">
                  <c:v>4.2529999999999998E-3</c:v>
                </c:pt>
                <c:pt idx="701">
                  <c:v>4.2139999999999999E-3</c:v>
                </c:pt>
                <c:pt idx="702">
                  <c:v>4.1780000000000003E-3</c:v>
                </c:pt>
                <c:pt idx="703">
                  <c:v>4.1409999999999997E-3</c:v>
                </c:pt>
                <c:pt idx="704">
                  <c:v>4.1029999999999999E-3</c:v>
                </c:pt>
                <c:pt idx="705">
                  <c:v>4.0610000000000004E-3</c:v>
                </c:pt>
                <c:pt idx="706">
                  <c:v>4.0169999999999997E-3</c:v>
                </c:pt>
                <c:pt idx="707">
                  <c:v>3.973E-3</c:v>
                </c:pt>
                <c:pt idx="708">
                  <c:v>3.9329999999999999E-3</c:v>
                </c:pt>
                <c:pt idx="709">
                  <c:v>3.8969999999999999E-3</c:v>
                </c:pt>
                <c:pt idx="710">
                  <c:v>3.862E-3</c:v>
                </c:pt>
                <c:pt idx="711">
                  <c:v>3.8240000000000001E-3</c:v>
                </c:pt>
                <c:pt idx="712">
                  <c:v>3.7820000000000002E-3</c:v>
                </c:pt>
                <c:pt idx="713">
                  <c:v>3.7390000000000001E-3</c:v>
                </c:pt>
                <c:pt idx="714">
                  <c:v>3.6970000000000002E-3</c:v>
                </c:pt>
                <c:pt idx="715">
                  <c:v>3.6570000000000001E-3</c:v>
                </c:pt>
                <c:pt idx="716">
                  <c:v>3.6180000000000001E-3</c:v>
                </c:pt>
                <c:pt idx="717">
                  <c:v>3.5799999999999998E-3</c:v>
                </c:pt>
                <c:pt idx="718">
                  <c:v>3.539E-3</c:v>
                </c:pt>
                <c:pt idx="719">
                  <c:v>3.4979999999999998E-3</c:v>
                </c:pt>
                <c:pt idx="720">
                  <c:v>3.4580000000000001E-3</c:v>
                </c:pt>
                <c:pt idx="721">
                  <c:v>3.4199999999999999E-3</c:v>
                </c:pt>
                <c:pt idx="722">
                  <c:v>3.3839999999999999E-3</c:v>
                </c:pt>
                <c:pt idx="723">
                  <c:v>3.3479999999999998E-3</c:v>
                </c:pt>
                <c:pt idx="724">
                  <c:v>3.3080000000000002E-3</c:v>
                </c:pt>
                <c:pt idx="725">
                  <c:v>3.2659999999999998E-3</c:v>
                </c:pt>
                <c:pt idx="726">
                  <c:v>3.2239999999999999E-3</c:v>
                </c:pt>
                <c:pt idx="727">
                  <c:v>3.1840000000000002E-3</c:v>
                </c:pt>
                <c:pt idx="728">
                  <c:v>3.1489999999999999E-3</c:v>
                </c:pt>
                <c:pt idx="729">
                  <c:v>3.1159999999999998E-3</c:v>
                </c:pt>
                <c:pt idx="730">
                  <c:v>3.0829999999999998E-3</c:v>
                </c:pt>
                <c:pt idx="731">
                  <c:v>3.0460000000000001E-3</c:v>
                </c:pt>
                <c:pt idx="732">
                  <c:v>3.0070000000000001E-3</c:v>
                </c:pt>
                <c:pt idx="733">
                  <c:v>2.9689999999999999E-3</c:v>
                </c:pt>
                <c:pt idx="734">
                  <c:v>2.9329999999999998E-3</c:v>
                </c:pt>
                <c:pt idx="735">
                  <c:v>2.8990000000000001E-3</c:v>
                </c:pt>
                <c:pt idx="736">
                  <c:v>2.8670000000000002E-3</c:v>
                </c:pt>
                <c:pt idx="737">
                  <c:v>2.833E-3</c:v>
                </c:pt>
                <c:pt idx="738">
                  <c:v>2.7980000000000001E-3</c:v>
                </c:pt>
                <c:pt idx="739">
                  <c:v>2.764E-3</c:v>
                </c:pt>
                <c:pt idx="740">
                  <c:v>2.7330000000000002E-3</c:v>
                </c:pt>
                <c:pt idx="741">
                  <c:v>2.7049999999999999E-3</c:v>
                </c:pt>
                <c:pt idx="742">
                  <c:v>2.6770000000000001E-3</c:v>
                </c:pt>
                <c:pt idx="743">
                  <c:v>2.647E-3</c:v>
                </c:pt>
                <c:pt idx="744">
                  <c:v>2.6150000000000001E-3</c:v>
                </c:pt>
                <c:pt idx="745">
                  <c:v>2.5820000000000001E-3</c:v>
                </c:pt>
                <c:pt idx="746">
                  <c:v>2.552E-3</c:v>
                </c:pt>
                <c:pt idx="747">
                  <c:v>2.526E-3</c:v>
                </c:pt>
                <c:pt idx="748">
                  <c:v>2.5040000000000001E-3</c:v>
                </c:pt>
                <c:pt idx="749">
                  <c:v>2.4819999999999998E-3</c:v>
                </c:pt>
                <c:pt idx="750">
                  <c:v>2.4589999999999998E-3</c:v>
                </c:pt>
                <c:pt idx="751">
                  <c:v>2.4329999999999998E-3</c:v>
                </c:pt>
                <c:pt idx="752">
                  <c:v>2.4069999999999999E-3</c:v>
                </c:pt>
                <c:pt idx="753">
                  <c:v>2.3839999999999998E-3</c:v>
                </c:pt>
                <c:pt idx="754">
                  <c:v>2.3640000000000002E-3</c:v>
                </c:pt>
                <c:pt idx="755">
                  <c:v>2.346E-3</c:v>
                </c:pt>
                <c:pt idx="756">
                  <c:v>2.3270000000000001E-3</c:v>
                </c:pt>
                <c:pt idx="757">
                  <c:v>2.3080000000000002E-3</c:v>
                </c:pt>
                <c:pt idx="758">
                  <c:v>2.2899999999999999E-3</c:v>
                </c:pt>
                <c:pt idx="759">
                  <c:v>2.274E-3</c:v>
                </c:pt>
                <c:pt idx="760">
                  <c:v>2.261E-3</c:v>
                </c:pt>
                <c:pt idx="761">
                  <c:v>2.2499999999999998E-3</c:v>
                </c:pt>
                <c:pt idx="762">
                  <c:v>2.238E-3</c:v>
                </c:pt>
                <c:pt idx="763">
                  <c:v>2.2239999999999998E-3</c:v>
                </c:pt>
                <c:pt idx="764">
                  <c:v>2.209E-3</c:v>
                </c:pt>
                <c:pt idx="765">
                  <c:v>2.1970000000000002E-3</c:v>
                </c:pt>
                <c:pt idx="766">
                  <c:v>2.189E-3</c:v>
                </c:pt>
                <c:pt idx="767">
                  <c:v>2.1849999999999999E-3</c:v>
                </c:pt>
                <c:pt idx="768">
                  <c:v>2.1819999999999999E-3</c:v>
                </c:pt>
                <c:pt idx="769">
                  <c:v>2.1779999999999998E-3</c:v>
                </c:pt>
                <c:pt idx="770">
                  <c:v>2.1719999999999999E-3</c:v>
                </c:pt>
                <c:pt idx="771">
                  <c:v>2.1649999999999998E-3</c:v>
                </c:pt>
                <c:pt idx="772">
                  <c:v>2.1610000000000002E-3</c:v>
                </c:pt>
                <c:pt idx="773">
                  <c:v>2.16E-3</c:v>
                </c:pt>
                <c:pt idx="774">
                  <c:v>2.1610000000000002E-3</c:v>
                </c:pt>
                <c:pt idx="775">
                  <c:v>2.163E-3</c:v>
                </c:pt>
                <c:pt idx="776">
                  <c:v>2.163E-3</c:v>
                </c:pt>
                <c:pt idx="777">
                  <c:v>2.1640000000000001E-3</c:v>
                </c:pt>
                <c:pt idx="778">
                  <c:v>2.1670000000000001E-3</c:v>
                </c:pt>
                <c:pt idx="779">
                  <c:v>2.173E-3</c:v>
                </c:pt>
                <c:pt idx="780">
                  <c:v>2.1810000000000002E-3</c:v>
                </c:pt>
                <c:pt idx="781">
                  <c:v>2.1879999999999998E-3</c:v>
                </c:pt>
                <c:pt idx="782">
                  <c:v>2.1930000000000001E-3</c:v>
                </c:pt>
                <c:pt idx="783">
                  <c:v>2.196E-3</c:v>
                </c:pt>
                <c:pt idx="784">
                  <c:v>2.2009999999999998E-3</c:v>
                </c:pt>
                <c:pt idx="785">
                  <c:v>2.2100000000000002E-3</c:v>
                </c:pt>
                <c:pt idx="786">
                  <c:v>2.2230000000000001E-3</c:v>
                </c:pt>
                <c:pt idx="787">
                  <c:v>2.2369999999999998E-3</c:v>
                </c:pt>
                <c:pt idx="788">
                  <c:v>2.2490000000000001E-3</c:v>
                </c:pt>
                <c:pt idx="789">
                  <c:v>2.2590000000000002E-3</c:v>
                </c:pt>
                <c:pt idx="790">
                  <c:v>2.2680000000000001E-3</c:v>
                </c:pt>
                <c:pt idx="791">
                  <c:v>2.2780000000000001E-3</c:v>
                </c:pt>
                <c:pt idx="792">
                  <c:v>2.2910000000000001E-3</c:v>
                </c:pt>
                <c:pt idx="793">
                  <c:v>2.3059999999999999E-3</c:v>
                </c:pt>
                <c:pt idx="794">
                  <c:v>2.3210000000000001E-3</c:v>
                </c:pt>
                <c:pt idx="795">
                  <c:v>2.3349999999999998E-3</c:v>
                </c:pt>
                <c:pt idx="796">
                  <c:v>2.3479999999999998E-3</c:v>
                </c:pt>
                <c:pt idx="797">
                  <c:v>2.362E-3</c:v>
                </c:pt>
                <c:pt idx="798">
                  <c:v>2.3779999999999999E-3</c:v>
                </c:pt>
                <c:pt idx="799">
                  <c:v>2.3960000000000001E-3</c:v>
                </c:pt>
                <c:pt idx="800">
                  <c:v>2.4130000000000002E-3</c:v>
                </c:pt>
                <c:pt idx="801">
                  <c:v>2.428E-3</c:v>
                </c:pt>
                <c:pt idx="802">
                  <c:v>2.441E-3</c:v>
                </c:pt>
                <c:pt idx="803">
                  <c:v>2.454E-3</c:v>
                </c:pt>
                <c:pt idx="804">
                  <c:v>2.47E-3</c:v>
                </c:pt>
                <c:pt idx="805">
                  <c:v>2.4889999999999999E-3</c:v>
                </c:pt>
                <c:pt idx="806">
                  <c:v>2.5089999999999999E-3</c:v>
                </c:pt>
                <c:pt idx="807">
                  <c:v>2.5279999999999999E-3</c:v>
                </c:pt>
                <c:pt idx="808">
                  <c:v>2.5439999999999998E-3</c:v>
                </c:pt>
                <c:pt idx="809">
                  <c:v>2.5579999999999999E-3</c:v>
                </c:pt>
                <c:pt idx="810">
                  <c:v>2.5730000000000002E-3</c:v>
                </c:pt>
                <c:pt idx="811">
                  <c:v>2.5890000000000002E-3</c:v>
                </c:pt>
                <c:pt idx="812">
                  <c:v>2.6069999999999999E-3</c:v>
                </c:pt>
                <c:pt idx="813">
                  <c:v>2.6250000000000002E-3</c:v>
                </c:pt>
                <c:pt idx="814">
                  <c:v>2.6419999999999998E-3</c:v>
                </c:pt>
                <c:pt idx="815">
                  <c:v>2.6570000000000001E-3</c:v>
                </c:pt>
                <c:pt idx="816">
                  <c:v>2.673E-3</c:v>
                </c:pt>
                <c:pt idx="817">
                  <c:v>2.6900000000000001E-3</c:v>
                </c:pt>
                <c:pt idx="818">
                  <c:v>2.7079999999999999E-3</c:v>
                </c:pt>
                <c:pt idx="819">
                  <c:v>2.7269999999999998E-3</c:v>
                </c:pt>
                <c:pt idx="820">
                  <c:v>2.7430000000000002E-3</c:v>
                </c:pt>
                <c:pt idx="821">
                  <c:v>2.7560000000000002E-3</c:v>
                </c:pt>
                <c:pt idx="822">
                  <c:v>2.7680000000000001E-3</c:v>
                </c:pt>
                <c:pt idx="823">
                  <c:v>2.7820000000000002E-3</c:v>
                </c:pt>
                <c:pt idx="824">
                  <c:v>2.7989999999999998E-3</c:v>
                </c:pt>
                <c:pt idx="825">
                  <c:v>2.8170000000000001E-3</c:v>
                </c:pt>
                <c:pt idx="826">
                  <c:v>2.8349999999999998E-3</c:v>
                </c:pt>
                <c:pt idx="827">
                  <c:v>2.8500000000000001E-3</c:v>
                </c:pt>
                <c:pt idx="828">
                  <c:v>2.8630000000000001E-3</c:v>
                </c:pt>
                <c:pt idx="829">
                  <c:v>2.8739999999999998E-3</c:v>
                </c:pt>
                <c:pt idx="830">
                  <c:v>2.8869999999999998E-3</c:v>
                </c:pt>
                <c:pt idx="831">
                  <c:v>2.9009999999999999E-3</c:v>
                </c:pt>
                <c:pt idx="832">
                  <c:v>2.9160000000000002E-3</c:v>
                </c:pt>
                <c:pt idx="833">
                  <c:v>2.9290000000000002E-3</c:v>
                </c:pt>
                <c:pt idx="834">
                  <c:v>2.941E-3</c:v>
                </c:pt>
                <c:pt idx="835">
                  <c:v>2.9529999999999999E-3</c:v>
                </c:pt>
                <c:pt idx="836">
                  <c:v>2.9640000000000001E-3</c:v>
                </c:pt>
                <c:pt idx="837">
                  <c:v>2.9780000000000002E-3</c:v>
                </c:pt>
                <c:pt idx="838">
                  <c:v>2.9919999999999999E-3</c:v>
                </c:pt>
                <c:pt idx="839">
                  <c:v>3.0040000000000002E-3</c:v>
                </c:pt>
                <c:pt idx="840">
                  <c:v>3.0130000000000001E-3</c:v>
                </c:pt>
                <c:pt idx="841">
                  <c:v>3.0200000000000001E-3</c:v>
                </c:pt>
                <c:pt idx="842">
                  <c:v>3.0279999999999999E-3</c:v>
                </c:pt>
                <c:pt idx="843">
                  <c:v>3.0379999999999999E-3</c:v>
                </c:pt>
                <c:pt idx="844">
                  <c:v>3.0500000000000002E-3</c:v>
                </c:pt>
                <c:pt idx="845">
                  <c:v>3.0620000000000001E-3</c:v>
                </c:pt>
                <c:pt idx="846">
                  <c:v>3.0720000000000001E-3</c:v>
                </c:pt>
                <c:pt idx="847">
                  <c:v>3.0799999999999998E-3</c:v>
                </c:pt>
                <c:pt idx="848">
                  <c:v>3.0850000000000001E-3</c:v>
                </c:pt>
                <c:pt idx="849">
                  <c:v>3.091E-3</c:v>
                </c:pt>
                <c:pt idx="850">
                  <c:v>3.0980000000000001E-3</c:v>
                </c:pt>
                <c:pt idx="851">
                  <c:v>3.1059999999999998E-3</c:v>
                </c:pt>
                <c:pt idx="852">
                  <c:v>3.114E-3</c:v>
                </c:pt>
                <c:pt idx="853">
                  <c:v>3.1199999999999999E-3</c:v>
                </c:pt>
                <c:pt idx="854">
                  <c:v>3.124E-3</c:v>
                </c:pt>
                <c:pt idx="855">
                  <c:v>3.1289999999999998E-3</c:v>
                </c:pt>
                <c:pt idx="856">
                  <c:v>3.1340000000000001E-3</c:v>
                </c:pt>
                <c:pt idx="857">
                  <c:v>3.1410000000000001E-3</c:v>
                </c:pt>
                <c:pt idx="858">
                  <c:v>3.1470000000000001E-3</c:v>
                </c:pt>
                <c:pt idx="859">
                  <c:v>3.15E-3</c:v>
                </c:pt>
                <c:pt idx="860">
                  <c:v>3.1510000000000002E-3</c:v>
                </c:pt>
                <c:pt idx="861">
                  <c:v>3.1510000000000002E-3</c:v>
                </c:pt>
                <c:pt idx="862">
                  <c:v>3.1519999999999999E-3</c:v>
                </c:pt>
                <c:pt idx="863">
                  <c:v>3.156E-3</c:v>
                </c:pt>
                <c:pt idx="864">
                  <c:v>3.1610000000000002E-3</c:v>
                </c:pt>
                <c:pt idx="865">
                  <c:v>3.1649999999999998E-3</c:v>
                </c:pt>
                <c:pt idx="866">
                  <c:v>3.166E-3</c:v>
                </c:pt>
                <c:pt idx="867">
                  <c:v>3.1649999999999998E-3</c:v>
                </c:pt>
                <c:pt idx="868">
                  <c:v>3.163E-3</c:v>
                </c:pt>
                <c:pt idx="869">
                  <c:v>3.1610000000000002E-3</c:v>
                </c:pt>
                <c:pt idx="870">
                  <c:v>3.1619999999999999E-3</c:v>
                </c:pt>
                <c:pt idx="871">
                  <c:v>3.1619999999999999E-3</c:v>
                </c:pt>
                <c:pt idx="872">
                  <c:v>3.1610000000000002E-3</c:v>
                </c:pt>
                <c:pt idx="873">
                  <c:v>3.1589999999999999E-3</c:v>
                </c:pt>
                <c:pt idx="874">
                  <c:v>3.1549999999999998E-3</c:v>
                </c:pt>
                <c:pt idx="875">
                  <c:v>3.153E-3</c:v>
                </c:pt>
                <c:pt idx="876">
                  <c:v>3.1510000000000002E-3</c:v>
                </c:pt>
                <c:pt idx="877">
                  <c:v>3.15E-3</c:v>
                </c:pt>
                <c:pt idx="878">
                  <c:v>3.1470000000000001E-3</c:v>
                </c:pt>
                <c:pt idx="879">
                  <c:v>3.1419999999999998E-3</c:v>
                </c:pt>
                <c:pt idx="880">
                  <c:v>3.1340000000000001E-3</c:v>
                </c:pt>
                <c:pt idx="881">
                  <c:v>3.127E-3</c:v>
                </c:pt>
                <c:pt idx="882">
                  <c:v>3.1220000000000002E-3</c:v>
                </c:pt>
                <c:pt idx="883">
                  <c:v>3.1189999999999998E-3</c:v>
                </c:pt>
                <c:pt idx="884">
                  <c:v>3.1159999999999998E-3</c:v>
                </c:pt>
                <c:pt idx="885">
                  <c:v>3.1110000000000001E-3</c:v>
                </c:pt>
                <c:pt idx="886">
                  <c:v>3.104E-3</c:v>
                </c:pt>
                <c:pt idx="887">
                  <c:v>3.0950000000000001E-3</c:v>
                </c:pt>
                <c:pt idx="888">
                  <c:v>3.0860000000000002E-3</c:v>
                </c:pt>
                <c:pt idx="889">
                  <c:v>3.078E-3</c:v>
                </c:pt>
                <c:pt idx="890">
                  <c:v>3.0709999999999999E-3</c:v>
                </c:pt>
                <c:pt idx="891">
                  <c:v>3.0630000000000002E-3</c:v>
                </c:pt>
                <c:pt idx="892">
                  <c:v>3.0539999999999999E-3</c:v>
                </c:pt>
                <c:pt idx="893">
                  <c:v>3.0439999999999998E-3</c:v>
                </c:pt>
                <c:pt idx="894">
                  <c:v>3.0339999999999998E-3</c:v>
                </c:pt>
                <c:pt idx="895">
                  <c:v>3.0249999999999999E-3</c:v>
                </c:pt>
                <c:pt idx="896">
                  <c:v>3.0170000000000002E-3</c:v>
                </c:pt>
                <c:pt idx="897">
                  <c:v>3.0079999999999998E-3</c:v>
                </c:pt>
                <c:pt idx="898">
                  <c:v>2.9970000000000001E-3</c:v>
                </c:pt>
                <c:pt idx="899">
                  <c:v>2.9840000000000001E-3</c:v>
                </c:pt>
                <c:pt idx="900">
                  <c:v>2.97E-3</c:v>
                </c:pt>
                <c:pt idx="901">
                  <c:v>2.957E-3</c:v>
                </c:pt>
                <c:pt idx="902">
                  <c:v>2.947E-3</c:v>
                </c:pt>
                <c:pt idx="903">
                  <c:v>2.9369999999999999E-3</c:v>
                </c:pt>
                <c:pt idx="904">
                  <c:v>2.9269999999999999E-3</c:v>
                </c:pt>
                <c:pt idx="905">
                  <c:v>2.9150000000000001E-3</c:v>
                </c:pt>
                <c:pt idx="906">
                  <c:v>2.8999999999999998E-3</c:v>
                </c:pt>
                <c:pt idx="907">
                  <c:v>2.885E-3</c:v>
                </c:pt>
                <c:pt idx="908">
                  <c:v>2.8700000000000002E-3</c:v>
                </c:pt>
                <c:pt idx="909">
                  <c:v>2.8570000000000002E-3</c:v>
                </c:pt>
                <c:pt idx="910">
                  <c:v>2.8440000000000002E-3</c:v>
                </c:pt>
                <c:pt idx="911">
                  <c:v>2.8300000000000001E-3</c:v>
                </c:pt>
                <c:pt idx="912">
                  <c:v>2.8149999999999998E-3</c:v>
                </c:pt>
                <c:pt idx="913">
                  <c:v>2.7989999999999998E-3</c:v>
                </c:pt>
                <c:pt idx="914">
                  <c:v>2.784E-3</c:v>
                </c:pt>
                <c:pt idx="915">
                  <c:v>2.7699999999999999E-3</c:v>
                </c:pt>
                <c:pt idx="916">
                  <c:v>2.7560000000000002E-3</c:v>
                </c:pt>
                <c:pt idx="917">
                  <c:v>2.7409999999999999E-3</c:v>
                </c:pt>
                <c:pt idx="918">
                  <c:v>2.7239999999999999E-3</c:v>
                </c:pt>
                <c:pt idx="919">
                  <c:v>2.7049999999999999E-3</c:v>
                </c:pt>
                <c:pt idx="920">
                  <c:v>2.6870000000000002E-3</c:v>
                </c:pt>
                <c:pt idx="921">
                  <c:v>2.6700000000000001E-3</c:v>
                </c:pt>
                <c:pt idx="922">
                  <c:v>2.6549999999999998E-3</c:v>
                </c:pt>
                <c:pt idx="923">
                  <c:v>2.6410000000000001E-3</c:v>
                </c:pt>
                <c:pt idx="924">
                  <c:v>2.6259999999999999E-3</c:v>
                </c:pt>
                <c:pt idx="925">
                  <c:v>2.6080000000000001E-3</c:v>
                </c:pt>
                <c:pt idx="926">
                  <c:v>2.588E-3</c:v>
                </c:pt>
                <c:pt idx="927">
                  <c:v>2.5690000000000001E-3</c:v>
                </c:pt>
                <c:pt idx="928">
                  <c:v>2.5509999999999999E-3</c:v>
                </c:pt>
                <c:pt idx="929">
                  <c:v>2.5349999999999999E-3</c:v>
                </c:pt>
                <c:pt idx="930">
                  <c:v>2.5179999999999998E-3</c:v>
                </c:pt>
                <c:pt idx="931">
                  <c:v>2.4989999999999999E-3</c:v>
                </c:pt>
                <c:pt idx="932">
                  <c:v>2.48E-3</c:v>
                </c:pt>
                <c:pt idx="933">
                  <c:v>2.4610000000000001E-3</c:v>
                </c:pt>
                <c:pt idx="934">
                  <c:v>2.444E-3</c:v>
                </c:pt>
                <c:pt idx="935">
                  <c:v>2.4269999999999999E-3</c:v>
                </c:pt>
                <c:pt idx="936">
                  <c:v>2.4099999999999998E-3</c:v>
                </c:pt>
                <c:pt idx="937">
                  <c:v>2.3909999999999999E-3</c:v>
                </c:pt>
                <c:pt idx="938">
                  <c:v>2.3700000000000001E-3</c:v>
                </c:pt>
                <c:pt idx="939">
                  <c:v>2.349E-3</c:v>
                </c:pt>
                <c:pt idx="940">
                  <c:v>2.3289999999999999E-3</c:v>
                </c:pt>
                <c:pt idx="941">
                  <c:v>2.3119999999999998E-3</c:v>
                </c:pt>
                <c:pt idx="942">
                  <c:v>2.2959999999999999E-3</c:v>
                </c:pt>
                <c:pt idx="943">
                  <c:v>2.2790000000000002E-3</c:v>
                </c:pt>
                <c:pt idx="944">
                  <c:v>2.2599999999999999E-3</c:v>
                </c:pt>
                <c:pt idx="945">
                  <c:v>2.2399999999999998E-3</c:v>
                </c:pt>
                <c:pt idx="946">
                  <c:v>2.2200000000000002E-3</c:v>
                </c:pt>
                <c:pt idx="947">
                  <c:v>2.2000000000000001E-3</c:v>
                </c:pt>
                <c:pt idx="948">
                  <c:v>2.1819999999999999E-3</c:v>
                </c:pt>
                <c:pt idx="949">
                  <c:v>2.1640000000000001E-3</c:v>
                </c:pt>
                <c:pt idx="950">
                  <c:v>2.1459999999999999E-3</c:v>
                </c:pt>
                <c:pt idx="951">
                  <c:v>2.127E-3</c:v>
                </c:pt>
                <c:pt idx="952">
                  <c:v>2.1069999999999999E-3</c:v>
                </c:pt>
                <c:pt idx="953">
                  <c:v>2.0890000000000001E-3</c:v>
                </c:pt>
                <c:pt idx="954">
                  <c:v>2.0730000000000002E-3</c:v>
                </c:pt>
                <c:pt idx="955">
                  <c:v>2.0560000000000001E-3</c:v>
                </c:pt>
                <c:pt idx="956">
                  <c:v>2.039E-3</c:v>
                </c:pt>
                <c:pt idx="957">
                  <c:v>2.019E-3</c:v>
                </c:pt>
                <c:pt idx="958">
                  <c:v>1.9989999999999999E-3</c:v>
                </c:pt>
                <c:pt idx="959">
                  <c:v>1.9789999999999999E-3</c:v>
                </c:pt>
                <c:pt idx="960">
                  <c:v>1.9620000000000002E-3</c:v>
                </c:pt>
                <c:pt idx="961">
                  <c:v>1.9469999999999999E-3</c:v>
                </c:pt>
                <c:pt idx="962">
                  <c:v>1.933E-3</c:v>
                </c:pt>
                <c:pt idx="963">
                  <c:v>1.9170000000000001E-3</c:v>
                </c:pt>
                <c:pt idx="964">
                  <c:v>1.8990000000000001E-3</c:v>
                </c:pt>
                <c:pt idx="965">
                  <c:v>1.8810000000000001E-3</c:v>
                </c:pt>
                <c:pt idx="966">
                  <c:v>1.8630000000000001E-3</c:v>
                </c:pt>
                <c:pt idx="967">
                  <c:v>1.848E-3</c:v>
                </c:pt>
                <c:pt idx="968">
                  <c:v>1.833E-3</c:v>
                </c:pt>
                <c:pt idx="969">
                  <c:v>1.818E-3</c:v>
                </c:pt>
                <c:pt idx="970">
                  <c:v>1.802E-3</c:v>
                </c:pt>
                <c:pt idx="971">
                  <c:v>1.787E-3</c:v>
                </c:pt>
                <c:pt idx="972">
                  <c:v>1.7719999999999999E-3</c:v>
                </c:pt>
                <c:pt idx="973">
                  <c:v>1.7589999999999999E-3</c:v>
                </c:pt>
                <c:pt idx="974">
                  <c:v>1.7459999999999999E-3</c:v>
                </c:pt>
                <c:pt idx="975">
                  <c:v>1.7340000000000001E-3</c:v>
                </c:pt>
                <c:pt idx="976">
                  <c:v>1.72E-3</c:v>
                </c:pt>
                <c:pt idx="977">
                  <c:v>1.7049999999999999E-3</c:v>
                </c:pt>
                <c:pt idx="978">
                  <c:v>1.6900000000000001E-3</c:v>
                </c:pt>
                <c:pt idx="979">
                  <c:v>1.678E-3</c:v>
                </c:pt>
                <c:pt idx="980">
                  <c:v>1.668E-3</c:v>
                </c:pt>
                <c:pt idx="981">
                  <c:v>1.6590000000000001E-3</c:v>
                </c:pt>
                <c:pt idx="982">
                  <c:v>1.6490000000000001E-3</c:v>
                </c:pt>
                <c:pt idx="983">
                  <c:v>1.6379999999999999E-3</c:v>
                </c:pt>
                <c:pt idx="984">
                  <c:v>1.6260000000000001E-3</c:v>
                </c:pt>
                <c:pt idx="985">
                  <c:v>1.6149999999999999E-3</c:v>
                </c:pt>
                <c:pt idx="986">
                  <c:v>1.606E-3</c:v>
                </c:pt>
                <c:pt idx="987">
                  <c:v>1.598E-3</c:v>
                </c:pt>
                <c:pt idx="988">
                  <c:v>1.5900000000000001E-3</c:v>
                </c:pt>
                <c:pt idx="989">
                  <c:v>1.5820000000000001E-3</c:v>
                </c:pt>
                <c:pt idx="990">
                  <c:v>1.5740000000000001E-3</c:v>
                </c:pt>
                <c:pt idx="991">
                  <c:v>1.567E-3</c:v>
                </c:pt>
                <c:pt idx="992">
                  <c:v>1.5610000000000001E-3</c:v>
                </c:pt>
                <c:pt idx="993">
                  <c:v>1.5560000000000001E-3</c:v>
                </c:pt>
                <c:pt idx="994">
                  <c:v>1.552E-3</c:v>
                </c:pt>
                <c:pt idx="995">
                  <c:v>1.547E-3</c:v>
                </c:pt>
                <c:pt idx="996">
                  <c:v>1.5399999999999999E-3</c:v>
                </c:pt>
                <c:pt idx="997">
                  <c:v>1.534E-3</c:v>
                </c:pt>
                <c:pt idx="998">
                  <c:v>1.529E-3</c:v>
                </c:pt>
                <c:pt idx="999">
                  <c:v>1.5280000000000001E-3</c:v>
                </c:pt>
                <c:pt idx="1000">
                  <c:v>1.5269999999999999E-3</c:v>
                </c:pt>
                <c:pt idx="1001">
                  <c:v>1.5269999999999999E-3</c:v>
                </c:pt>
                <c:pt idx="1002">
                  <c:v>1.5250000000000001E-3</c:v>
                </c:pt>
                <c:pt idx="1003">
                  <c:v>1.5219999999999999E-3</c:v>
                </c:pt>
                <c:pt idx="1004">
                  <c:v>1.5200000000000001E-3</c:v>
                </c:pt>
                <c:pt idx="1005">
                  <c:v>1.519E-3</c:v>
                </c:pt>
                <c:pt idx="1006">
                  <c:v>1.5200000000000001E-3</c:v>
                </c:pt>
                <c:pt idx="1007">
                  <c:v>1.521E-3</c:v>
                </c:pt>
                <c:pt idx="1008">
                  <c:v>1.5219999999999999E-3</c:v>
                </c:pt>
                <c:pt idx="1009">
                  <c:v>1.523E-3</c:v>
                </c:pt>
                <c:pt idx="1010">
                  <c:v>1.524E-3</c:v>
                </c:pt>
                <c:pt idx="1011">
                  <c:v>1.5269999999999999E-3</c:v>
                </c:pt>
                <c:pt idx="1012">
                  <c:v>1.531E-3</c:v>
                </c:pt>
                <c:pt idx="1013">
                  <c:v>1.5349999999999999E-3</c:v>
                </c:pt>
                <c:pt idx="1014">
                  <c:v>1.539E-3</c:v>
                </c:pt>
                <c:pt idx="1015">
                  <c:v>1.5410000000000001E-3</c:v>
                </c:pt>
                <c:pt idx="1016">
                  <c:v>1.542E-3</c:v>
                </c:pt>
                <c:pt idx="1017">
                  <c:v>1.5460000000000001E-3</c:v>
                </c:pt>
                <c:pt idx="1018">
                  <c:v>1.5510000000000001E-3</c:v>
                </c:pt>
                <c:pt idx="1019">
                  <c:v>1.5590000000000001E-3</c:v>
                </c:pt>
                <c:pt idx="1020">
                  <c:v>1.5659999999999999E-3</c:v>
                </c:pt>
                <c:pt idx="1021">
                  <c:v>1.572E-3</c:v>
                </c:pt>
                <c:pt idx="1022">
                  <c:v>1.5759999999999999E-3</c:v>
                </c:pt>
                <c:pt idx="1023">
                  <c:v>1.5809999999999999E-3</c:v>
                </c:pt>
                <c:pt idx="1024">
                  <c:v>1.5870000000000001E-3</c:v>
                </c:pt>
                <c:pt idx="1025">
                  <c:v>1.5939999999999999E-3</c:v>
                </c:pt>
                <c:pt idx="1026">
                  <c:v>1.6019999999999999E-3</c:v>
                </c:pt>
                <c:pt idx="1027">
                  <c:v>1.609E-3</c:v>
                </c:pt>
                <c:pt idx="1028">
                  <c:v>1.616E-3</c:v>
                </c:pt>
                <c:pt idx="1029">
                  <c:v>1.6230000000000001E-3</c:v>
                </c:pt>
                <c:pt idx="1030">
                  <c:v>1.6299999999999999E-3</c:v>
                </c:pt>
                <c:pt idx="1031">
                  <c:v>1.639E-3</c:v>
                </c:pt>
                <c:pt idx="1032">
                  <c:v>1.6490000000000001E-3</c:v>
                </c:pt>
                <c:pt idx="1033">
                  <c:v>1.6570000000000001E-3</c:v>
                </c:pt>
                <c:pt idx="1034">
                  <c:v>1.6639999999999999E-3</c:v>
                </c:pt>
                <c:pt idx="1035">
                  <c:v>1.67E-3</c:v>
                </c:pt>
                <c:pt idx="1036">
                  <c:v>1.6770000000000001E-3</c:v>
                </c:pt>
                <c:pt idx="1037">
                  <c:v>1.686E-3</c:v>
                </c:pt>
                <c:pt idx="1038">
                  <c:v>1.6969999999999999E-3</c:v>
                </c:pt>
                <c:pt idx="1039">
                  <c:v>1.7080000000000001E-3</c:v>
                </c:pt>
                <c:pt idx="1040">
                  <c:v>1.717E-3</c:v>
                </c:pt>
                <c:pt idx="1041">
                  <c:v>1.725E-3</c:v>
                </c:pt>
                <c:pt idx="1042">
                  <c:v>1.732E-3</c:v>
                </c:pt>
                <c:pt idx="1043">
                  <c:v>1.74E-3</c:v>
                </c:pt>
                <c:pt idx="1044">
                  <c:v>1.7489999999999999E-3</c:v>
                </c:pt>
                <c:pt idx="1045">
                  <c:v>1.7589999999999999E-3</c:v>
                </c:pt>
                <c:pt idx="1046">
                  <c:v>1.768E-3</c:v>
                </c:pt>
                <c:pt idx="1047">
                  <c:v>1.7769999999999999E-3</c:v>
                </c:pt>
                <c:pt idx="1048">
                  <c:v>1.7849999999999999E-3</c:v>
                </c:pt>
                <c:pt idx="1049">
                  <c:v>1.794E-3</c:v>
                </c:pt>
                <c:pt idx="1050">
                  <c:v>1.8029999999999999E-3</c:v>
                </c:pt>
                <c:pt idx="1051">
                  <c:v>1.8129999999999999E-3</c:v>
                </c:pt>
                <c:pt idx="1052">
                  <c:v>1.823E-3</c:v>
                </c:pt>
                <c:pt idx="1053">
                  <c:v>1.8309999999999999E-3</c:v>
                </c:pt>
                <c:pt idx="1054">
                  <c:v>1.838E-3</c:v>
                </c:pt>
                <c:pt idx="1055">
                  <c:v>1.8439999999999999E-3</c:v>
                </c:pt>
                <c:pt idx="1056">
                  <c:v>1.8519999999999999E-3</c:v>
                </c:pt>
                <c:pt idx="1057">
                  <c:v>1.8619999999999999E-3</c:v>
                </c:pt>
                <c:pt idx="1058">
                  <c:v>1.8730000000000001E-3</c:v>
                </c:pt>
                <c:pt idx="1059">
                  <c:v>1.882E-3</c:v>
                </c:pt>
                <c:pt idx="1060">
                  <c:v>1.89E-3</c:v>
                </c:pt>
                <c:pt idx="1061">
                  <c:v>1.8959999999999999E-3</c:v>
                </c:pt>
                <c:pt idx="1062">
                  <c:v>1.902E-3</c:v>
                </c:pt>
                <c:pt idx="1063">
                  <c:v>1.91E-3</c:v>
                </c:pt>
                <c:pt idx="1064">
                  <c:v>1.918E-3</c:v>
                </c:pt>
                <c:pt idx="1065">
                  <c:v>1.926E-3</c:v>
                </c:pt>
                <c:pt idx="1066">
                  <c:v>1.934E-3</c:v>
                </c:pt>
                <c:pt idx="1067">
                  <c:v>1.9400000000000001E-3</c:v>
                </c:pt>
                <c:pt idx="1068">
                  <c:v>1.946E-3</c:v>
                </c:pt>
                <c:pt idx="1069">
                  <c:v>1.9530000000000001E-3</c:v>
                </c:pt>
                <c:pt idx="1070">
                  <c:v>1.9610000000000001E-3</c:v>
                </c:pt>
                <c:pt idx="1071">
                  <c:v>1.9689999999999998E-3</c:v>
                </c:pt>
                <c:pt idx="1072">
                  <c:v>1.9750000000000002E-3</c:v>
                </c:pt>
                <c:pt idx="1073">
                  <c:v>1.98E-3</c:v>
                </c:pt>
                <c:pt idx="1074">
                  <c:v>1.9840000000000001E-3</c:v>
                </c:pt>
                <c:pt idx="1075">
                  <c:v>1.9889999999999999E-3</c:v>
                </c:pt>
                <c:pt idx="1076">
                  <c:v>1.9949999999999998E-3</c:v>
                </c:pt>
                <c:pt idx="1077">
                  <c:v>2.0019999999999999E-3</c:v>
                </c:pt>
                <c:pt idx="1078">
                  <c:v>2.0089999999999999E-3</c:v>
                </c:pt>
                <c:pt idx="1079">
                  <c:v>2.0149999999999999E-3</c:v>
                </c:pt>
                <c:pt idx="1080">
                  <c:v>2.019E-3</c:v>
                </c:pt>
                <c:pt idx="1081">
                  <c:v>2.0219999999999999E-3</c:v>
                </c:pt>
                <c:pt idx="1082">
                  <c:v>2.0249999999999999E-3</c:v>
                </c:pt>
                <c:pt idx="1083">
                  <c:v>2.0300000000000001E-3</c:v>
                </c:pt>
                <c:pt idx="1084">
                  <c:v>2.0349999999999999E-3</c:v>
                </c:pt>
                <c:pt idx="1085">
                  <c:v>2.039E-3</c:v>
                </c:pt>
                <c:pt idx="1086">
                  <c:v>2.042E-3</c:v>
                </c:pt>
                <c:pt idx="1087">
                  <c:v>2.0449999999999999E-3</c:v>
                </c:pt>
                <c:pt idx="1088">
                  <c:v>2.0479999999999999E-3</c:v>
                </c:pt>
                <c:pt idx="1089">
                  <c:v>2.052E-3</c:v>
                </c:pt>
                <c:pt idx="1090">
                  <c:v>2.0560000000000001E-3</c:v>
                </c:pt>
                <c:pt idx="1091">
                  <c:v>2.0590000000000001E-3</c:v>
                </c:pt>
                <c:pt idx="1092">
                  <c:v>2.0609999999999999E-3</c:v>
                </c:pt>
                <c:pt idx="1093">
                  <c:v>2.0609999999999999E-3</c:v>
                </c:pt>
                <c:pt idx="1094">
                  <c:v>2.062E-3</c:v>
                </c:pt>
                <c:pt idx="1095">
                  <c:v>2.0630000000000002E-3</c:v>
                </c:pt>
                <c:pt idx="1096">
                  <c:v>2.0660000000000001E-3</c:v>
                </c:pt>
                <c:pt idx="1097">
                  <c:v>2.0699999999999998E-3</c:v>
                </c:pt>
                <c:pt idx="1098">
                  <c:v>2.0720000000000001E-3</c:v>
                </c:pt>
                <c:pt idx="1099">
                  <c:v>2.0720000000000001E-3</c:v>
                </c:pt>
                <c:pt idx="1100">
                  <c:v>2.0709999999999999E-3</c:v>
                </c:pt>
                <c:pt idx="1101">
                  <c:v>2.0709999999999999E-3</c:v>
                </c:pt>
                <c:pt idx="1102">
                  <c:v>2.0709999999999999E-3</c:v>
                </c:pt>
                <c:pt idx="1103">
                  <c:v>2.0709999999999999E-3</c:v>
                </c:pt>
                <c:pt idx="1104">
                  <c:v>2.0720000000000001E-3</c:v>
                </c:pt>
                <c:pt idx="1105">
                  <c:v>2.0709999999999999E-3</c:v>
                </c:pt>
                <c:pt idx="1106">
                  <c:v>2.0699999999999998E-3</c:v>
                </c:pt>
                <c:pt idx="1107">
                  <c:v>2.0690000000000001E-3</c:v>
                </c:pt>
                <c:pt idx="1108">
                  <c:v>2.068E-3</c:v>
                </c:pt>
                <c:pt idx="1109">
                  <c:v>2.068E-3</c:v>
                </c:pt>
                <c:pt idx="1110">
                  <c:v>2.0669999999999998E-3</c:v>
                </c:pt>
                <c:pt idx="1111">
                  <c:v>2.065E-3</c:v>
                </c:pt>
                <c:pt idx="1112">
                  <c:v>2.062E-3</c:v>
                </c:pt>
                <c:pt idx="1113">
                  <c:v>2.0579999999999999E-3</c:v>
                </c:pt>
                <c:pt idx="1114">
                  <c:v>2.055E-3</c:v>
                </c:pt>
                <c:pt idx="1115">
                  <c:v>2.0530000000000001E-3</c:v>
                </c:pt>
                <c:pt idx="1116">
                  <c:v>2.052E-3</c:v>
                </c:pt>
                <c:pt idx="1117">
                  <c:v>2.0500000000000002E-3</c:v>
                </c:pt>
                <c:pt idx="1118">
                  <c:v>2.0479999999999999E-3</c:v>
                </c:pt>
                <c:pt idx="1119">
                  <c:v>2.0430000000000001E-3</c:v>
                </c:pt>
                <c:pt idx="1120">
                  <c:v>2.0379999999999999E-3</c:v>
                </c:pt>
                <c:pt idx="1121">
                  <c:v>2.0330000000000001E-3</c:v>
                </c:pt>
                <c:pt idx="1122">
                  <c:v>2.0300000000000001E-3</c:v>
                </c:pt>
                <c:pt idx="1123">
                  <c:v>2.026E-3</c:v>
                </c:pt>
                <c:pt idx="1124">
                  <c:v>2.0219999999999999E-3</c:v>
                </c:pt>
                <c:pt idx="1125">
                  <c:v>2.0170000000000001E-3</c:v>
                </c:pt>
                <c:pt idx="1126">
                  <c:v>2.0110000000000002E-3</c:v>
                </c:pt>
                <c:pt idx="1127">
                  <c:v>2.006E-3</c:v>
                </c:pt>
                <c:pt idx="1128">
                  <c:v>2.0019999999999999E-3</c:v>
                </c:pt>
                <c:pt idx="1129">
                  <c:v>1.9980000000000002E-3</c:v>
                </c:pt>
                <c:pt idx="1130">
                  <c:v>1.993E-3</c:v>
                </c:pt>
                <c:pt idx="1131">
                  <c:v>1.9859999999999999E-3</c:v>
                </c:pt>
                <c:pt idx="1132">
                  <c:v>1.9780000000000002E-3</c:v>
                </c:pt>
                <c:pt idx="1133">
                  <c:v>1.9710000000000001E-3</c:v>
                </c:pt>
                <c:pt idx="1134">
                  <c:v>1.964E-3</c:v>
                </c:pt>
                <c:pt idx="1135">
                  <c:v>1.9589999999999998E-3</c:v>
                </c:pt>
                <c:pt idx="1136">
                  <c:v>1.954E-3</c:v>
                </c:pt>
                <c:pt idx="1137">
                  <c:v>1.9480000000000001E-3</c:v>
                </c:pt>
                <c:pt idx="1138">
                  <c:v>1.941E-3</c:v>
                </c:pt>
                <c:pt idx="1139">
                  <c:v>1.9319999999999999E-3</c:v>
                </c:pt>
                <c:pt idx="1140">
                  <c:v>1.9239999999999999E-3</c:v>
                </c:pt>
                <c:pt idx="1141">
                  <c:v>1.916E-3</c:v>
                </c:pt>
                <c:pt idx="1142">
                  <c:v>1.9090000000000001E-3</c:v>
                </c:pt>
                <c:pt idx="1143">
                  <c:v>1.902E-3</c:v>
                </c:pt>
                <c:pt idx="1144">
                  <c:v>1.8940000000000001E-3</c:v>
                </c:pt>
                <c:pt idx="1145">
                  <c:v>1.8860000000000001E-3</c:v>
                </c:pt>
                <c:pt idx="1146">
                  <c:v>1.877E-3</c:v>
                </c:pt>
                <c:pt idx="1147">
                  <c:v>1.869E-3</c:v>
                </c:pt>
                <c:pt idx="1148">
                  <c:v>1.8619999999999999E-3</c:v>
                </c:pt>
                <c:pt idx="1149">
                  <c:v>1.854E-3</c:v>
                </c:pt>
                <c:pt idx="1150">
                  <c:v>1.8450000000000001E-3</c:v>
                </c:pt>
                <c:pt idx="1151">
                  <c:v>1.835E-3</c:v>
                </c:pt>
                <c:pt idx="1152">
                  <c:v>1.8240000000000001E-3</c:v>
                </c:pt>
                <c:pt idx="1153">
                  <c:v>1.8140000000000001E-3</c:v>
                </c:pt>
                <c:pt idx="1154">
                  <c:v>1.8060000000000001E-3</c:v>
                </c:pt>
                <c:pt idx="1155">
                  <c:v>1.7979999999999999E-3</c:v>
                </c:pt>
                <c:pt idx="1156">
                  <c:v>1.7899999999999999E-3</c:v>
                </c:pt>
                <c:pt idx="1157">
                  <c:v>1.781E-3</c:v>
                </c:pt>
                <c:pt idx="1158">
                  <c:v>1.7700000000000001E-3</c:v>
                </c:pt>
                <c:pt idx="1159">
                  <c:v>1.7589999999999999E-3</c:v>
                </c:pt>
                <c:pt idx="1160">
                  <c:v>1.7489999999999999E-3</c:v>
                </c:pt>
                <c:pt idx="1161">
                  <c:v>1.74E-3</c:v>
                </c:pt>
                <c:pt idx="1162">
                  <c:v>1.73E-3</c:v>
                </c:pt>
                <c:pt idx="1163">
                  <c:v>1.7210000000000001E-3</c:v>
                </c:pt>
                <c:pt idx="1164">
                  <c:v>1.7099999999999999E-3</c:v>
                </c:pt>
                <c:pt idx="1165">
                  <c:v>1.6999999999999999E-3</c:v>
                </c:pt>
                <c:pt idx="1166">
                  <c:v>1.689E-3</c:v>
                </c:pt>
                <c:pt idx="1167">
                  <c:v>1.6800000000000001E-3</c:v>
                </c:pt>
                <c:pt idx="1168">
                  <c:v>1.671E-3</c:v>
                </c:pt>
                <c:pt idx="1169">
                  <c:v>1.6609999999999999E-3</c:v>
                </c:pt>
                <c:pt idx="1170">
                  <c:v>1.65E-3</c:v>
                </c:pt>
                <c:pt idx="1171">
                  <c:v>1.6379999999999999E-3</c:v>
                </c:pt>
                <c:pt idx="1172">
                  <c:v>1.6260000000000001E-3</c:v>
                </c:pt>
                <c:pt idx="1173">
                  <c:v>1.616E-3</c:v>
                </c:pt>
                <c:pt idx="1174">
                  <c:v>1.6069999999999999E-3</c:v>
                </c:pt>
                <c:pt idx="1175">
                  <c:v>1.598E-3</c:v>
                </c:pt>
                <c:pt idx="1176">
                  <c:v>1.5889999999999999E-3</c:v>
                </c:pt>
                <c:pt idx="1177">
                  <c:v>1.578E-3</c:v>
                </c:pt>
                <c:pt idx="1178">
                  <c:v>1.5659999999999999E-3</c:v>
                </c:pt>
                <c:pt idx="1179">
                  <c:v>1.555E-3</c:v>
                </c:pt>
                <c:pt idx="1180">
                  <c:v>1.544E-3</c:v>
                </c:pt>
                <c:pt idx="1181">
                  <c:v>1.5349999999999999E-3</c:v>
                </c:pt>
                <c:pt idx="1182">
                  <c:v>1.5250000000000001E-3</c:v>
                </c:pt>
                <c:pt idx="1183">
                  <c:v>1.5139999999999999E-3</c:v>
                </c:pt>
                <c:pt idx="1184">
                  <c:v>1.5039999999999999E-3</c:v>
                </c:pt>
                <c:pt idx="1185">
                  <c:v>1.493E-3</c:v>
                </c:pt>
                <c:pt idx="1186">
                  <c:v>1.4840000000000001E-3</c:v>
                </c:pt>
                <c:pt idx="1187">
                  <c:v>1.475E-3</c:v>
                </c:pt>
                <c:pt idx="1188">
                  <c:v>1.4660000000000001E-3</c:v>
                </c:pt>
                <c:pt idx="1189">
                  <c:v>1.4549999999999999E-3</c:v>
                </c:pt>
                <c:pt idx="1190">
                  <c:v>1.444E-3</c:v>
                </c:pt>
                <c:pt idx="1191">
                  <c:v>1.433E-3</c:v>
                </c:pt>
                <c:pt idx="1192">
                  <c:v>1.423E-3</c:v>
                </c:pt>
                <c:pt idx="1193">
                  <c:v>1.4139999999999999E-3</c:v>
                </c:pt>
                <c:pt idx="1194">
                  <c:v>1.407E-3</c:v>
                </c:pt>
                <c:pt idx="1195">
                  <c:v>1.3990000000000001E-3</c:v>
                </c:pt>
                <c:pt idx="1196">
                  <c:v>1.389E-3</c:v>
                </c:pt>
                <c:pt idx="1197">
                  <c:v>1.379E-3</c:v>
                </c:pt>
                <c:pt idx="1198">
                  <c:v>1.369E-3</c:v>
                </c:pt>
                <c:pt idx="1199">
                  <c:v>1.3600000000000001E-3</c:v>
                </c:pt>
                <c:pt idx="1200">
                  <c:v>1.3519999999999999E-3</c:v>
                </c:pt>
                <c:pt idx="1201">
                  <c:v>1.3439999999999999E-3</c:v>
                </c:pt>
                <c:pt idx="1202">
                  <c:v>1.3359999999999999E-3</c:v>
                </c:pt>
                <c:pt idx="1203">
                  <c:v>1.328E-3</c:v>
                </c:pt>
                <c:pt idx="1204">
                  <c:v>1.3190000000000001E-3</c:v>
                </c:pt>
                <c:pt idx="1205">
                  <c:v>1.312E-3</c:v>
                </c:pt>
                <c:pt idx="1206">
                  <c:v>1.305E-3</c:v>
                </c:pt>
                <c:pt idx="1207">
                  <c:v>1.299E-3</c:v>
                </c:pt>
                <c:pt idx="1208">
                  <c:v>1.292E-3</c:v>
                </c:pt>
                <c:pt idx="1209">
                  <c:v>1.284E-3</c:v>
                </c:pt>
                <c:pt idx="1210">
                  <c:v>1.2750000000000001E-3</c:v>
                </c:pt>
                <c:pt idx="1211">
                  <c:v>1.268E-3</c:v>
                </c:pt>
                <c:pt idx="1212">
                  <c:v>1.2620000000000001E-3</c:v>
                </c:pt>
                <c:pt idx="1213">
                  <c:v>1.258E-3</c:v>
                </c:pt>
                <c:pt idx="1214">
                  <c:v>1.253E-3</c:v>
                </c:pt>
                <c:pt idx="1215">
                  <c:v>1.248E-3</c:v>
                </c:pt>
                <c:pt idx="1216">
                  <c:v>1.2409999999999999E-3</c:v>
                </c:pt>
                <c:pt idx="1217">
                  <c:v>1.235E-3</c:v>
                </c:pt>
                <c:pt idx="1218">
                  <c:v>1.2290000000000001E-3</c:v>
                </c:pt>
                <c:pt idx="1219">
                  <c:v>1.225E-3</c:v>
                </c:pt>
                <c:pt idx="1220">
                  <c:v>1.2210000000000001E-3</c:v>
                </c:pt>
                <c:pt idx="1221">
                  <c:v>1.2179999999999999E-3</c:v>
                </c:pt>
                <c:pt idx="1222">
                  <c:v>1.2130000000000001E-3</c:v>
                </c:pt>
                <c:pt idx="1223">
                  <c:v>1.209E-3</c:v>
                </c:pt>
                <c:pt idx="1224">
                  <c:v>1.206E-3</c:v>
                </c:pt>
                <c:pt idx="1225">
                  <c:v>1.2030000000000001E-3</c:v>
                </c:pt>
                <c:pt idx="1226">
                  <c:v>1.201E-3</c:v>
                </c:pt>
                <c:pt idx="1227">
                  <c:v>1.199E-3</c:v>
                </c:pt>
                <c:pt idx="1228">
                  <c:v>1.196E-3</c:v>
                </c:pt>
                <c:pt idx="1229">
                  <c:v>1.1919999999999999E-3</c:v>
                </c:pt>
                <c:pt idx="1230">
                  <c:v>1.189E-3</c:v>
                </c:pt>
                <c:pt idx="1231">
                  <c:v>1.188E-3</c:v>
                </c:pt>
                <c:pt idx="1232">
                  <c:v>1.188E-3</c:v>
                </c:pt>
                <c:pt idx="1233">
                  <c:v>1.189E-3</c:v>
                </c:pt>
                <c:pt idx="1234">
                  <c:v>1.188E-3</c:v>
                </c:pt>
                <c:pt idx="1235">
                  <c:v>1.1869999999999999E-3</c:v>
                </c:pt>
                <c:pt idx="1236">
                  <c:v>1.186E-3</c:v>
                </c:pt>
                <c:pt idx="1237">
                  <c:v>1.1850000000000001E-3</c:v>
                </c:pt>
                <c:pt idx="1238">
                  <c:v>1.1850000000000001E-3</c:v>
                </c:pt>
                <c:pt idx="1239">
                  <c:v>1.186E-3</c:v>
                </c:pt>
                <c:pt idx="1240">
                  <c:v>1.1869999999999999E-3</c:v>
                </c:pt>
                <c:pt idx="1241">
                  <c:v>1.188E-3</c:v>
                </c:pt>
                <c:pt idx="1242">
                  <c:v>1.189E-3</c:v>
                </c:pt>
                <c:pt idx="1243">
                  <c:v>1.1900000000000001E-3</c:v>
                </c:pt>
                <c:pt idx="1244">
                  <c:v>1.1919999999999999E-3</c:v>
                </c:pt>
                <c:pt idx="1245">
                  <c:v>1.1950000000000001E-3</c:v>
                </c:pt>
                <c:pt idx="1246">
                  <c:v>1.1969999999999999E-3</c:v>
                </c:pt>
                <c:pt idx="1247">
                  <c:v>1.199E-3</c:v>
                </c:pt>
                <c:pt idx="1248">
                  <c:v>1.1999999999999999E-3</c:v>
                </c:pt>
                <c:pt idx="1249">
                  <c:v>1.201E-3</c:v>
                </c:pt>
                <c:pt idx="1250">
                  <c:v>1.204E-3</c:v>
                </c:pt>
                <c:pt idx="1251">
                  <c:v>1.2080000000000001E-3</c:v>
                </c:pt>
                <c:pt idx="1252">
                  <c:v>1.2130000000000001E-3</c:v>
                </c:pt>
                <c:pt idx="1253">
                  <c:v>1.217E-3</c:v>
                </c:pt>
                <c:pt idx="1254">
                  <c:v>1.2199999999999999E-3</c:v>
                </c:pt>
                <c:pt idx="1255">
                  <c:v>1.2229999999999999E-3</c:v>
                </c:pt>
                <c:pt idx="1256">
                  <c:v>1.225E-3</c:v>
                </c:pt>
                <c:pt idx="1257">
                  <c:v>1.2290000000000001E-3</c:v>
                </c:pt>
                <c:pt idx="1258">
                  <c:v>1.2340000000000001E-3</c:v>
                </c:pt>
                <c:pt idx="1259">
                  <c:v>1.2390000000000001E-3</c:v>
                </c:pt>
                <c:pt idx="1260">
                  <c:v>1.243E-3</c:v>
                </c:pt>
                <c:pt idx="1261">
                  <c:v>1.2470000000000001E-3</c:v>
                </c:pt>
                <c:pt idx="1262">
                  <c:v>1.2509999999999999E-3</c:v>
                </c:pt>
                <c:pt idx="1263">
                  <c:v>1.256E-3</c:v>
                </c:pt>
                <c:pt idx="1264">
                  <c:v>1.2620000000000001E-3</c:v>
                </c:pt>
                <c:pt idx="1265">
                  <c:v>1.268E-3</c:v>
                </c:pt>
                <c:pt idx="1266">
                  <c:v>1.273E-3</c:v>
                </c:pt>
                <c:pt idx="1267">
                  <c:v>1.276E-3</c:v>
                </c:pt>
                <c:pt idx="1268">
                  <c:v>1.2800000000000001E-3</c:v>
                </c:pt>
                <c:pt idx="1269">
                  <c:v>1.2849999999999999E-3</c:v>
                </c:pt>
                <c:pt idx="1270">
                  <c:v>1.291E-3</c:v>
                </c:pt>
                <c:pt idx="1271">
                  <c:v>1.2979999999999999E-3</c:v>
                </c:pt>
                <c:pt idx="1272">
                  <c:v>1.304E-3</c:v>
                </c:pt>
                <c:pt idx="1273">
                  <c:v>1.31E-3</c:v>
                </c:pt>
                <c:pt idx="1274">
                  <c:v>1.3140000000000001E-3</c:v>
                </c:pt>
                <c:pt idx="1275">
                  <c:v>1.3179999999999999E-3</c:v>
                </c:pt>
                <c:pt idx="1276">
                  <c:v>1.323E-3</c:v>
                </c:pt>
                <c:pt idx="1277">
                  <c:v>1.3290000000000001E-3</c:v>
                </c:pt>
                <c:pt idx="1278">
                  <c:v>1.335E-3</c:v>
                </c:pt>
                <c:pt idx="1279">
                  <c:v>1.341E-3</c:v>
                </c:pt>
                <c:pt idx="1280">
                  <c:v>1.346E-3</c:v>
                </c:pt>
                <c:pt idx="1281">
                  <c:v>1.351E-3</c:v>
                </c:pt>
                <c:pt idx="1282">
                  <c:v>1.3569999999999999E-3</c:v>
                </c:pt>
                <c:pt idx="1283">
                  <c:v>1.3630000000000001E-3</c:v>
                </c:pt>
                <c:pt idx="1284">
                  <c:v>1.3699999999999999E-3</c:v>
                </c:pt>
                <c:pt idx="1285">
                  <c:v>1.3749999999999999E-3</c:v>
                </c:pt>
                <c:pt idx="1286">
                  <c:v>1.3799999999999999E-3</c:v>
                </c:pt>
                <c:pt idx="1287">
                  <c:v>1.384E-3</c:v>
                </c:pt>
                <c:pt idx="1288">
                  <c:v>1.3879999999999999E-3</c:v>
                </c:pt>
                <c:pt idx="1289">
                  <c:v>1.3940000000000001E-3</c:v>
                </c:pt>
                <c:pt idx="1290">
                  <c:v>1.4E-3</c:v>
                </c:pt>
                <c:pt idx="1291">
                  <c:v>1.407E-3</c:v>
                </c:pt>
                <c:pt idx="1292">
                  <c:v>1.413E-3</c:v>
                </c:pt>
                <c:pt idx="1293">
                  <c:v>1.4170000000000001E-3</c:v>
                </c:pt>
                <c:pt idx="1294">
                  <c:v>1.421E-3</c:v>
                </c:pt>
                <c:pt idx="1295">
                  <c:v>1.4250000000000001E-3</c:v>
                </c:pt>
                <c:pt idx="1296">
                  <c:v>1.4300000000000001E-3</c:v>
                </c:pt>
                <c:pt idx="1297">
                  <c:v>1.436E-3</c:v>
                </c:pt>
                <c:pt idx="1298">
                  <c:v>1.441E-3</c:v>
                </c:pt>
                <c:pt idx="1299">
                  <c:v>1.4450000000000001E-3</c:v>
                </c:pt>
                <c:pt idx="1300">
                  <c:v>1.449E-3</c:v>
                </c:pt>
                <c:pt idx="1301">
                  <c:v>1.454E-3</c:v>
                </c:pt>
                <c:pt idx="1302">
                  <c:v>1.459E-3</c:v>
                </c:pt>
                <c:pt idx="1303">
                  <c:v>1.464E-3</c:v>
                </c:pt>
                <c:pt idx="1304">
                  <c:v>1.469E-3</c:v>
                </c:pt>
                <c:pt idx="1305">
                  <c:v>1.472E-3</c:v>
                </c:pt>
                <c:pt idx="1306">
                  <c:v>1.475E-3</c:v>
                </c:pt>
                <c:pt idx="1307">
                  <c:v>1.4779999999999999E-3</c:v>
                </c:pt>
                <c:pt idx="1308">
                  <c:v>1.4809999999999999E-3</c:v>
                </c:pt>
                <c:pt idx="1309">
                  <c:v>1.4859999999999999E-3</c:v>
                </c:pt>
                <c:pt idx="1310">
                  <c:v>1.4909999999999999E-3</c:v>
                </c:pt>
                <c:pt idx="1311">
                  <c:v>1.4959999999999999E-3</c:v>
                </c:pt>
                <c:pt idx="1312">
                  <c:v>1.4989999999999999E-3</c:v>
                </c:pt>
                <c:pt idx="1313">
                  <c:v>1.5009999999999999E-3</c:v>
                </c:pt>
                <c:pt idx="1314">
                  <c:v>1.503E-3</c:v>
                </c:pt>
                <c:pt idx="1315">
                  <c:v>1.506E-3</c:v>
                </c:pt>
                <c:pt idx="1316">
                  <c:v>1.5089999999999999E-3</c:v>
                </c:pt>
                <c:pt idx="1317">
                  <c:v>1.5120000000000001E-3</c:v>
                </c:pt>
                <c:pt idx="1318">
                  <c:v>1.5150000000000001E-3</c:v>
                </c:pt>
                <c:pt idx="1319">
                  <c:v>1.5169999999999999E-3</c:v>
                </c:pt>
                <c:pt idx="1320">
                  <c:v>1.519E-3</c:v>
                </c:pt>
                <c:pt idx="1321">
                  <c:v>1.5219999999999999E-3</c:v>
                </c:pt>
                <c:pt idx="1322">
                  <c:v>1.5250000000000001E-3</c:v>
                </c:pt>
                <c:pt idx="1323">
                  <c:v>1.5269999999999999E-3</c:v>
                </c:pt>
                <c:pt idx="1324">
                  <c:v>1.529E-3</c:v>
                </c:pt>
                <c:pt idx="1325">
                  <c:v>1.5299999999999999E-3</c:v>
                </c:pt>
                <c:pt idx="1326">
                  <c:v>1.531E-3</c:v>
                </c:pt>
                <c:pt idx="1327">
                  <c:v>1.531E-3</c:v>
                </c:pt>
                <c:pt idx="1328">
                  <c:v>1.5330000000000001E-3</c:v>
                </c:pt>
                <c:pt idx="1329">
                  <c:v>1.5349999999999999E-3</c:v>
                </c:pt>
                <c:pt idx="1330">
                  <c:v>1.5380000000000001E-3</c:v>
                </c:pt>
                <c:pt idx="1331">
                  <c:v>1.539E-3</c:v>
                </c:pt>
                <c:pt idx="1332">
                  <c:v>1.539E-3</c:v>
                </c:pt>
                <c:pt idx="1333">
                  <c:v>1.539E-3</c:v>
                </c:pt>
                <c:pt idx="1334">
                  <c:v>1.5380000000000001E-3</c:v>
                </c:pt>
                <c:pt idx="1335">
                  <c:v>1.539E-3</c:v>
                </c:pt>
                <c:pt idx="1336">
                  <c:v>1.5399999999999999E-3</c:v>
                </c:pt>
                <c:pt idx="1337">
                  <c:v>1.5399999999999999E-3</c:v>
                </c:pt>
                <c:pt idx="1338">
                  <c:v>1.5399999999999999E-3</c:v>
                </c:pt>
                <c:pt idx="1339">
                  <c:v>1.539E-3</c:v>
                </c:pt>
                <c:pt idx="1340">
                  <c:v>1.539E-3</c:v>
                </c:pt>
                <c:pt idx="1341">
                  <c:v>1.539E-3</c:v>
                </c:pt>
                <c:pt idx="1342">
                  <c:v>1.539E-3</c:v>
                </c:pt>
                <c:pt idx="1343">
                  <c:v>1.539E-3</c:v>
                </c:pt>
                <c:pt idx="1344">
                  <c:v>1.537E-3</c:v>
                </c:pt>
                <c:pt idx="1345">
                  <c:v>1.5349999999999999E-3</c:v>
                </c:pt>
                <c:pt idx="1346">
                  <c:v>1.5330000000000001E-3</c:v>
                </c:pt>
                <c:pt idx="1347">
                  <c:v>1.5319999999999999E-3</c:v>
                </c:pt>
                <c:pt idx="1348">
                  <c:v>1.531E-3</c:v>
                </c:pt>
                <c:pt idx="1349">
                  <c:v>1.531E-3</c:v>
                </c:pt>
                <c:pt idx="1350">
                  <c:v>1.5299999999999999E-3</c:v>
                </c:pt>
                <c:pt idx="1351">
                  <c:v>1.5280000000000001E-3</c:v>
                </c:pt>
                <c:pt idx="1352">
                  <c:v>1.5250000000000001E-3</c:v>
                </c:pt>
                <c:pt idx="1353">
                  <c:v>1.5219999999999999E-3</c:v>
                </c:pt>
                <c:pt idx="1354">
                  <c:v>1.519E-3</c:v>
                </c:pt>
                <c:pt idx="1355">
                  <c:v>1.5169999999999999E-3</c:v>
                </c:pt>
                <c:pt idx="1356">
                  <c:v>1.5150000000000001E-3</c:v>
                </c:pt>
                <c:pt idx="1357">
                  <c:v>1.513E-3</c:v>
                </c:pt>
                <c:pt idx="1358">
                  <c:v>1.5100000000000001E-3</c:v>
                </c:pt>
                <c:pt idx="1359">
                  <c:v>1.506E-3</c:v>
                </c:pt>
                <c:pt idx="1360">
                  <c:v>1.5039999999999999E-3</c:v>
                </c:pt>
                <c:pt idx="1361">
                  <c:v>1.5009999999999999E-3</c:v>
                </c:pt>
                <c:pt idx="1362">
                  <c:v>1.4989999999999999E-3</c:v>
                </c:pt>
                <c:pt idx="1363">
                  <c:v>1.495E-3</c:v>
                </c:pt>
                <c:pt idx="1364">
                  <c:v>1.4909999999999999E-3</c:v>
                </c:pt>
                <c:pt idx="1365">
                  <c:v>1.4859999999999999E-3</c:v>
                </c:pt>
                <c:pt idx="1366">
                  <c:v>1.4809999999999999E-3</c:v>
                </c:pt>
                <c:pt idx="1367">
                  <c:v>1.4779999999999999E-3</c:v>
                </c:pt>
                <c:pt idx="1368">
                  <c:v>1.475E-3</c:v>
                </c:pt>
                <c:pt idx="1369">
                  <c:v>1.472E-3</c:v>
                </c:pt>
                <c:pt idx="1370">
                  <c:v>1.4679999999999999E-3</c:v>
                </c:pt>
                <c:pt idx="1371">
                  <c:v>1.4630000000000001E-3</c:v>
                </c:pt>
                <c:pt idx="1372">
                  <c:v>1.4580000000000001E-3</c:v>
                </c:pt>
                <c:pt idx="1373">
                  <c:v>1.4530000000000001E-3</c:v>
                </c:pt>
                <c:pt idx="1374">
                  <c:v>1.4480000000000001E-3</c:v>
                </c:pt>
                <c:pt idx="1375">
                  <c:v>1.444E-3</c:v>
                </c:pt>
                <c:pt idx="1376">
                  <c:v>1.4400000000000001E-3</c:v>
                </c:pt>
                <c:pt idx="1377">
                  <c:v>1.4350000000000001E-3</c:v>
                </c:pt>
                <c:pt idx="1378">
                  <c:v>1.4289999999999999E-3</c:v>
                </c:pt>
                <c:pt idx="1379">
                  <c:v>1.4239999999999999E-3</c:v>
                </c:pt>
                <c:pt idx="1380">
                  <c:v>1.4189999999999999E-3</c:v>
                </c:pt>
                <c:pt idx="1381">
                  <c:v>1.415E-3</c:v>
                </c:pt>
                <c:pt idx="1382">
                  <c:v>1.41E-3</c:v>
                </c:pt>
                <c:pt idx="1383">
                  <c:v>1.4040000000000001E-3</c:v>
                </c:pt>
                <c:pt idx="1384">
                  <c:v>1.397E-3</c:v>
                </c:pt>
                <c:pt idx="1385">
                  <c:v>1.39E-3</c:v>
                </c:pt>
                <c:pt idx="1386">
                  <c:v>1.3849999999999999E-3</c:v>
                </c:pt>
                <c:pt idx="1387">
                  <c:v>1.3799999999999999E-3</c:v>
                </c:pt>
                <c:pt idx="1388">
                  <c:v>1.3749999999999999E-3</c:v>
                </c:pt>
                <c:pt idx="1389">
                  <c:v>1.3699999999999999E-3</c:v>
                </c:pt>
                <c:pt idx="1390">
                  <c:v>1.364E-3</c:v>
                </c:pt>
                <c:pt idx="1391">
                  <c:v>1.3569999999999999E-3</c:v>
                </c:pt>
                <c:pt idx="1392">
                  <c:v>1.3500000000000001E-3</c:v>
                </c:pt>
                <c:pt idx="1393">
                  <c:v>1.3439999999999999E-3</c:v>
                </c:pt>
                <c:pt idx="1394">
                  <c:v>1.338E-3</c:v>
                </c:pt>
                <c:pt idx="1395">
                  <c:v>1.3320000000000001E-3</c:v>
                </c:pt>
                <c:pt idx="1396">
                  <c:v>1.3259999999999999E-3</c:v>
                </c:pt>
                <c:pt idx="1397">
                  <c:v>1.32E-3</c:v>
                </c:pt>
                <c:pt idx="1398">
                  <c:v>1.3129999999999999E-3</c:v>
                </c:pt>
                <c:pt idx="1399">
                  <c:v>1.307E-3</c:v>
                </c:pt>
                <c:pt idx="1400">
                  <c:v>1.3010000000000001E-3</c:v>
                </c:pt>
                <c:pt idx="1401">
                  <c:v>1.2949999999999999E-3</c:v>
                </c:pt>
                <c:pt idx="1402">
                  <c:v>1.289E-3</c:v>
                </c:pt>
                <c:pt idx="1403">
                  <c:v>1.281E-3</c:v>
                </c:pt>
                <c:pt idx="1404">
                  <c:v>1.274E-3</c:v>
                </c:pt>
                <c:pt idx="1405">
                  <c:v>1.2669999999999999E-3</c:v>
                </c:pt>
                <c:pt idx="1406">
                  <c:v>1.261E-3</c:v>
                </c:pt>
                <c:pt idx="1407">
                  <c:v>1.255E-3</c:v>
                </c:pt>
                <c:pt idx="1408">
                  <c:v>1.25E-3</c:v>
                </c:pt>
                <c:pt idx="1409">
                  <c:v>1.2440000000000001E-3</c:v>
                </c:pt>
                <c:pt idx="1410">
                  <c:v>1.2359999999999999E-3</c:v>
                </c:pt>
                <c:pt idx="1411">
                  <c:v>1.2290000000000001E-3</c:v>
                </c:pt>
                <c:pt idx="1412">
                  <c:v>1.222E-3</c:v>
                </c:pt>
                <c:pt idx="1413">
                  <c:v>1.2160000000000001E-3</c:v>
                </c:pt>
                <c:pt idx="1414">
                  <c:v>1.2099999999999999E-3</c:v>
                </c:pt>
                <c:pt idx="1415">
                  <c:v>1.204E-3</c:v>
                </c:pt>
                <c:pt idx="1416">
                  <c:v>1.1969999999999999E-3</c:v>
                </c:pt>
                <c:pt idx="1417">
                  <c:v>1.1900000000000001E-3</c:v>
                </c:pt>
                <c:pt idx="1418">
                  <c:v>1.1839999999999999E-3</c:v>
                </c:pt>
                <c:pt idx="1419">
                  <c:v>1.178E-3</c:v>
                </c:pt>
                <c:pt idx="1420">
                  <c:v>1.173E-3</c:v>
                </c:pt>
                <c:pt idx="1421">
                  <c:v>1.1670000000000001E-3</c:v>
                </c:pt>
                <c:pt idx="1422">
                  <c:v>1.16E-3</c:v>
                </c:pt>
                <c:pt idx="1423">
                  <c:v>1.1529999999999999E-3</c:v>
                </c:pt>
                <c:pt idx="1424">
                  <c:v>1.1460000000000001E-3</c:v>
                </c:pt>
                <c:pt idx="1425">
                  <c:v>1.14E-3</c:v>
                </c:pt>
                <c:pt idx="1426">
                  <c:v>1.1349999999999999E-3</c:v>
                </c:pt>
                <c:pt idx="1427">
                  <c:v>1.1310000000000001E-3</c:v>
                </c:pt>
                <c:pt idx="1428">
                  <c:v>1.126E-3</c:v>
                </c:pt>
                <c:pt idx="1429">
                  <c:v>1.119E-3</c:v>
                </c:pt>
                <c:pt idx="1430">
                  <c:v>1.1130000000000001E-3</c:v>
                </c:pt>
                <c:pt idx="1431">
                  <c:v>1.1069999999999999E-3</c:v>
                </c:pt>
                <c:pt idx="1432">
                  <c:v>1.101E-3</c:v>
                </c:pt>
                <c:pt idx="1433">
                  <c:v>1.0970000000000001E-3</c:v>
                </c:pt>
                <c:pt idx="1434">
                  <c:v>1.0920000000000001E-3</c:v>
                </c:pt>
                <c:pt idx="1435">
                  <c:v>1.0870000000000001E-3</c:v>
                </c:pt>
                <c:pt idx="1436">
                  <c:v>1.0809999999999999E-3</c:v>
                </c:pt>
                <c:pt idx="1437">
                  <c:v>1.0759999999999999E-3</c:v>
                </c:pt>
                <c:pt idx="1438">
                  <c:v>1.072E-3</c:v>
                </c:pt>
                <c:pt idx="1439">
                  <c:v>1.0679999999999999E-3</c:v>
                </c:pt>
                <c:pt idx="1440">
                  <c:v>1.0640000000000001E-3</c:v>
                </c:pt>
                <c:pt idx="1441">
                  <c:v>1.06E-3</c:v>
                </c:pt>
                <c:pt idx="1442">
                  <c:v>1.054E-3</c:v>
                </c:pt>
                <c:pt idx="1443">
                  <c:v>1.049E-3</c:v>
                </c:pt>
                <c:pt idx="1444">
                  <c:v>1.0449999999999999E-3</c:v>
                </c:pt>
                <c:pt idx="1445">
                  <c:v>1.042E-3</c:v>
                </c:pt>
                <c:pt idx="1446">
                  <c:v>1.0399999999999999E-3</c:v>
                </c:pt>
                <c:pt idx="1447">
                  <c:v>1.0369999999999999E-3</c:v>
                </c:pt>
                <c:pt idx="1448">
                  <c:v>1.0330000000000001E-3</c:v>
                </c:pt>
                <c:pt idx="1449">
                  <c:v>1.029E-3</c:v>
                </c:pt>
                <c:pt idx="1450">
                  <c:v>1.0250000000000001E-3</c:v>
                </c:pt>
                <c:pt idx="1451">
                  <c:v>1.0219999999999999E-3</c:v>
                </c:pt>
                <c:pt idx="1452">
                  <c:v>1.0200000000000001E-3</c:v>
                </c:pt>
                <c:pt idx="1453">
                  <c:v>1.018E-3</c:v>
                </c:pt>
                <c:pt idx="1454">
                  <c:v>1.016E-3</c:v>
                </c:pt>
                <c:pt idx="1455">
                  <c:v>1.013E-3</c:v>
                </c:pt>
                <c:pt idx="1456">
                  <c:v>1.011E-3</c:v>
                </c:pt>
                <c:pt idx="1457">
                  <c:v>1.0089999999999999E-3</c:v>
                </c:pt>
                <c:pt idx="1458">
                  <c:v>1.008E-3</c:v>
                </c:pt>
                <c:pt idx="1459">
                  <c:v>1.0070000000000001E-3</c:v>
                </c:pt>
                <c:pt idx="1460">
                  <c:v>1.005E-3</c:v>
                </c:pt>
                <c:pt idx="1461">
                  <c:v>1.003E-3</c:v>
                </c:pt>
                <c:pt idx="1462">
                  <c:v>1.0009999999999999E-3</c:v>
                </c:pt>
                <c:pt idx="1463">
                  <c:v>9.9949999999999995E-4</c:v>
                </c:pt>
                <c:pt idx="1464">
                  <c:v>9.9930000000000006E-4</c:v>
                </c:pt>
                <c:pt idx="1465">
                  <c:v>9.9979999999999991E-4</c:v>
                </c:pt>
                <c:pt idx="1466">
                  <c:v>1E-3</c:v>
                </c:pt>
                <c:pt idx="1467">
                  <c:v>1E-3</c:v>
                </c:pt>
                <c:pt idx="1468">
                  <c:v>9.9909999999999994E-4</c:v>
                </c:pt>
                <c:pt idx="1469">
                  <c:v>9.9820000000000009E-4</c:v>
                </c:pt>
                <c:pt idx="1470">
                  <c:v>9.9789999999999992E-4</c:v>
                </c:pt>
                <c:pt idx="1471">
                  <c:v>9.986000000000001E-4</c:v>
                </c:pt>
                <c:pt idx="1472">
                  <c:v>9.9970000000000007E-4</c:v>
                </c:pt>
                <c:pt idx="1473">
                  <c:v>1.0009999999999999E-3</c:v>
                </c:pt>
                <c:pt idx="1474">
                  <c:v>1.0009999999999999E-3</c:v>
                </c:pt>
                <c:pt idx="1475">
                  <c:v>1.0020000000000001E-3</c:v>
                </c:pt>
                <c:pt idx="1476">
                  <c:v>1.003E-3</c:v>
                </c:pt>
                <c:pt idx="1477">
                  <c:v>1.005E-3</c:v>
                </c:pt>
                <c:pt idx="1478">
                  <c:v>1.0070000000000001E-3</c:v>
                </c:pt>
                <c:pt idx="1479">
                  <c:v>1.008E-3</c:v>
                </c:pt>
                <c:pt idx="1480">
                  <c:v>1.0089999999999999E-3</c:v>
                </c:pt>
                <c:pt idx="1481">
                  <c:v>1.01E-3</c:v>
                </c:pt>
                <c:pt idx="1482">
                  <c:v>1.011E-3</c:v>
                </c:pt>
                <c:pt idx="1483">
                  <c:v>1.013E-3</c:v>
                </c:pt>
                <c:pt idx="1484">
                  <c:v>1.0169999999999999E-3</c:v>
                </c:pt>
                <c:pt idx="1485">
                  <c:v>1.0200000000000001E-3</c:v>
                </c:pt>
                <c:pt idx="1486">
                  <c:v>1.023E-3</c:v>
                </c:pt>
                <c:pt idx="1487">
                  <c:v>1.0250000000000001E-3</c:v>
                </c:pt>
                <c:pt idx="1488">
                  <c:v>1.026E-3</c:v>
                </c:pt>
                <c:pt idx="1489">
                  <c:v>1.0280000000000001E-3</c:v>
                </c:pt>
                <c:pt idx="1490">
                  <c:v>1.031E-3</c:v>
                </c:pt>
                <c:pt idx="1491">
                  <c:v>1.0349999999999999E-3</c:v>
                </c:pt>
                <c:pt idx="1492">
                  <c:v>1.0380000000000001E-3</c:v>
                </c:pt>
                <c:pt idx="1493">
                  <c:v>1.041E-3</c:v>
                </c:pt>
                <c:pt idx="1494">
                  <c:v>1.044E-3</c:v>
                </c:pt>
                <c:pt idx="1495">
                  <c:v>1.047E-3</c:v>
                </c:pt>
                <c:pt idx="1496">
                  <c:v>1.0510000000000001E-3</c:v>
                </c:pt>
                <c:pt idx="1497">
                  <c:v>1.0549999999999999E-3</c:v>
                </c:pt>
                <c:pt idx="1498">
                  <c:v>1.0579999999999999E-3</c:v>
                </c:pt>
                <c:pt idx="1499">
                  <c:v>1.0610000000000001E-3</c:v>
                </c:pt>
                <c:pt idx="1500">
                  <c:v>1.0640000000000001E-3</c:v>
                </c:pt>
                <c:pt idx="1501">
                  <c:v>1.067E-3</c:v>
                </c:pt>
                <c:pt idx="1502">
                  <c:v>1.07E-3</c:v>
                </c:pt>
                <c:pt idx="1503">
                  <c:v>1.075E-3</c:v>
                </c:pt>
                <c:pt idx="1504">
                  <c:v>1.08E-3</c:v>
                </c:pt>
                <c:pt idx="1505">
                  <c:v>1.0839999999999999E-3</c:v>
                </c:pt>
                <c:pt idx="1506">
                  <c:v>1.088E-3</c:v>
                </c:pt>
                <c:pt idx="1507">
                  <c:v>1.091E-3</c:v>
                </c:pt>
                <c:pt idx="1508">
                  <c:v>1.0939999999999999E-3</c:v>
                </c:pt>
                <c:pt idx="1509">
                  <c:v>1.0970000000000001E-3</c:v>
                </c:pt>
                <c:pt idx="1510">
                  <c:v>1.1019999999999999E-3</c:v>
                </c:pt>
                <c:pt idx="1511">
                  <c:v>1.106E-3</c:v>
                </c:pt>
                <c:pt idx="1512">
                  <c:v>1.1100000000000001E-3</c:v>
                </c:pt>
                <c:pt idx="1513">
                  <c:v>1.114E-3</c:v>
                </c:pt>
                <c:pt idx="1514">
                  <c:v>1.1180000000000001E-3</c:v>
                </c:pt>
                <c:pt idx="1515">
                  <c:v>1.122E-3</c:v>
                </c:pt>
                <c:pt idx="1516">
                  <c:v>1.126E-3</c:v>
                </c:pt>
                <c:pt idx="1517">
                  <c:v>1.1310000000000001E-3</c:v>
                </c:pt>
                <c:pt idx="1518">
                  <c:v>1.1349999999999999E-3</c:v>
                </c:pt>
                <c:pt idx="1519">
                  <c:v>1.1379999999999999E-3</c:v>
                </c:pt>
                <c:pt idx="1520">
                  <c:v>1.1410000000000001E-3</c:v>
                </c:pt>
                <c:pt idx="1521">
                  <c:v>1.1440000000000001E-3</c:v>
                </c:pt>
                <c:pt idx="1522">
                  <c:v>1.1490000000000001E-3</c:v>
                </c:pt>
                <c:pt idx="1523">
                  <c:v>1.1529999999999999E-3</c:v>
                </c:pt>
                <c:pt idx="1524">
                  <c:v>1.158E-3</c:v>
                </c:pt>
                <c:pt idx="1525">
                  <c:v>1.1620000000000001E-3</c:v>
                </c:pt>
                <c:pt idx="1526">
                  <c:v>1.165E-3</c:v>
                </c:pt>
                <c:pt idx="1527">
                  <c:v>1.168E-3</c:v>
                </c:pt>
                <c:pt idx="1528">
                  <c:v>1.1709999999999999E-3</c:v>
                </c:pt>
                <c:pt idx="1529">
                  <c:v>1.175E-3</c:v>
                </c:pt>
                <c:pt idx="1530">
                  <c:v>1.1789999999999999E-3</c:v>
                </c:pt>
                <c:pt idx="1531">
                  <c:v>1.183E-3</c:v>
                </c:pt>
                <c:pt idx="1532">
                  <c:v>1.186E-3</c:v>
                </c:pt>
                <c:pt idx="1533">
                  <c:v>1.189E-3</c:v>
                </c:pt>
                <c:pt idx="1534">
                  <c:v>1.1919999999999999E-3</c:v>
                </c:pt>
                <c:pt idx="1535">
                  <c:v>1.196E-3</c:v>
                </c:pt>
                <c:pt idx="1536">
                  <c:v>1.1999999999999999E-3</c:v>
                </c:pt>
                <c:pt idx="1537">
                  <c:v>1.2030000000000001E-3</c:v>
                </c:pt>
                <c:pt idx="1538">
                  <c:v>1.206E-3</c:v>
                </c:pt>
                <c:pt idx="1539">
                  <c:v>1.2080000000000001E-3</c:v>
                </c:pt>
                <c:pt idx="1540">
                  <c:v>1.2099999999999999E-3</c:v>
                </c:pt>
                <c:pt idx="1541">
                  <c:v>1.2130000000000001E-3</c:v>
                </c:pt>
                <c:pt idx="1542">
                  <c:v>1.217E-3</c:v>
                </c:pt>
                <c:pt idx="1543">
                  <c:v>1.2210000000000001E-3</c:v>
                </c:pt>
                <c:pt idx="1544">
                  <c:v>1.224E-3</c:v>
                </c:pt>
                <c:pt idx="1545">
                  <c:v>1.2260000000000001E-3</c:v>
                </c:pt>
                <c:pt idx="1546">
                  <c:v>1.2279999999999999E-3</c:v>
                </c:pt>
                <c:pt idx="1547">
                  <c:v>1.23E-3</c:v>
                </c:pt>
                <c:pt idx="1548">
                  <c:v>1.232E-3</c:v>
                </c:pt>
                <c:pt idx="1549">
                  <c:v>1.235E-3</c:v>
                </c:pt>
                <c:pt idx="1550">
                  <c:v>1.238E-3</c:v>
                </c:pt>
                <c:pt idx="1551">
                  <c:v>1.24E-3</c:v>
                </c:pt>
                <c:pt idx="1552">
                  <c:v>1.2409999999999999E-3</c:v>
                </c:pt>
                <c:pt idx="1553">
                  <c:v>1.243E-3</c:v>
                </c:pt>
                <c:pt idx="1554">
                  <c:v>1.245E-3</c:v>
                </c:pt>
                <c:pt idx="1555">
                  <c:v>1.2470000000000001E-3</c:v>
                </c:pt>
                <c:pt idx="1556">
                  <c:v>1.25E-3</c:v>
                </c:pt>
                <c:pt idx="1557">
                  <c:v>1.2509999999999999E-3</c:v>
                </c:pt>
                <c:pt idx="1558">
                  <c:v>1.2520000000000001E-3</c:v>
                </c:pt>
                <c:pt idx="1559">
                  <c:v>1.2520000000000001E-3</c:v>
                </c:pt>
                <c:pt idx="1560">
                  <c:v>1.253E-3</c:v>
                </c:pt>
                <c:pt idx="1561">
                  <c:v>1.255E-3</c:v>
                </c:pt>
                <c:pt idx="1562">
                  <c:v>1.2570000000000001E-3</c:v>
                </c:pt>
                <c:pt idx="1563">
                  <c:v>1.2589999999999999E-3</c:v>
                </c:pt>
                <c:pt idx="1564">
                  <c:v>1.2600000000000001E-3</c:v>
                </c:pt>
                <c:pt idx="1565">
                  <c:v>1.2600000000000001E-3</c:v>
                </c:pt>
                <c:pt idx="1566">
                  <c:v>1.2600000000000001E-3</c:v>
                </c:pt>
                <c:pt idx="1567">
                  <c:v>1.2600000000000001E-3</c:v>
                </c:pt>
                <c:pt idx="1568">
                  <c:v>1.261E-3</c:v>
                </c:pt>
                <c:pt idx="1569">
                  <c:v>1.2620000000000001E-3</c:v>
                </c:pt>
                <c:pt idx="1570">
                  <c:v>1.2620000000000001E-3</c:v>
                </c:pt>
                <c:pt idx="1571">
                  <c:v>1.2620000000000001E-3</c:v>
                </c:pt>
                <c:pt idx="1572">
                  <c:v>1.2620000000000001E-3</c:v>
                </c:pt>
                <c:pt idx="1573">
                  <c:v>1.2620000000000001E-3</c:v>
                </c:pt>
                <c:pt idx="1574">
                  <c:v>1.263E-3</c:v>
                </c:pt>
                <c:pt idx="1575">
                  <c:v>1.263E-3</c:v>
                </c:pt>
                <c:pt idx="1576">
                  <c:v>1.263E-3</c:v>
                </c:pt>
                <c:pt idx="1577">
                  <c:v>1.2620000000000001E-3</c:v>
                </c:pt>
                <c:pt idx="1578">
                  <c:v>1.2600000000000001E-3</c:v>
                </c:pt>
                <c:pt idx="1579">
                  <c:v>1.2589999999999999E-3</c:v>
                </c:pt>
                <c:pt idx="1580">
                  <c:v>1.2589999999999999E-3</c:v>
                </c:pt>
                <c:pt idx="1581">
                  <c:v>1.2589999999999999E-3</c:v>
                </c:pt>
                <c:pt idx="1582">
                  <c:v>1.2589999999999999E-3</c:v>
                </c:pt>
                <c:pt idx="1583">
                  <c:v>1.2589999999999999E-3</c:v>
                </c:pt>
                <c:pt idx="1584">
                  <c:v>1.2570000000000001E-3</c:v>
                </c:pt>
                <c:pt idx="1585">
                  <c:v>1.255E-3</c:v>
                </c:pt>
                <c:pt idx="1586">
                  <c:v>1.253E-3</c:v>
                </c:pt>
                <c:pt idx="1587">
                  <c:v>1.2520000000000001E-3</c:v>
                </c:pt>
                <c:pt idx="1588">
                  <c:v>1.2509999999999999E-3</c:v>
                </c:pt>
                <c:pt idx="1589">
                  <c:v>1.25E-3</c:v>
                </c:pt>
                <c:pt idx="1590">
                  <c:v>1.248E-3</c:v>
                </c:pt>
                <c:pt idx="1591">
                  <c:v>1.2459999999999999E-3</c:v>
                </c:pt>
                <c:pt idx="1592">
                  <c:v>1.2440000000000001E-3</c:v>
                </c:pt>
                <c:pt idx="1593">
                  <c:v>1.242E-3</c:v>
                </c:pt>
                <c:pt idx="1594">
                  <c:v>1.2409999999999999E-3</c:v>
                </c:pt>
                <c:pt idx="1595">
                  <c:v>1.2390000000000001E-3</c:v>
                </c:pt>
                <c:pt idx="1596">
                  <c:v>1.2359999999999999E-3</c:v>
                </c:pt>
                <c:pt idx="1597">
                  <c:v>1.2329999999999999E-3</c:v>
                </c:pt>
                <c:pt idx="1598">
                  <c:v>1.23E-3</c:v>
                </c:pt>
                <c:pt idx="1599">
                  <c:v>1.2279999999999999E-3</c:v>
                </c:pt>
                <c:pt idx="1600">
                  <c:v>1.2260000000000001E-3</c:v>
                </c:pt>
                <c:pt idx="1601">
                  <c:v>1.224E-3</c:v>
                </c:pt>
                <c:pt idx="1602">
                  <c:v>1.222E-3</c:v>
                </c:pt>
                <c:pt idx="1603">
                  <c:v>1.219E-3</c:v>
                </c:pt>
                <c:pt idx="1604">
                  <c:v>1.2149999999999999E-3</c:v>
                </c:pt>
                <c:pt idx="1605">
                  <c:v>1.212E-3</c:v>
                </c:pt>
                <c:pt idx="1606">
                  <c:v>1.2080000000000001E-3</c:v>
                </c:pt>
                <c:pt idx="1607">
                  <c:v>1.206E-3</c:v>
                </c:pt>
                <c:pt idx="1608">
                  <c:v>1.2030000000000001E-3</c:v>
                </c:pt>
                <c:pt idx="1609">
                  <c:v>1.1999999999999999E-3</c:v>
                </c:pt>
                <c:pt idx="1610">
                  <c:v>1.196E-3</c:v>
                </c:pt>
                <c:pt idx="1611">
                  <c:v>1.193E-3</c:v>
                </c:pt>
                <c:pt idx="1612">
                  <c:v>1.189E-3</c:v>
                </c:pt>
                <c:pt idx="1613">
                  <c:v>1.186E-3</c:v>
                </c:pt>
                <c:pt idx="1614">
                  <c:v>1.183E-3</c:v>
                </c:pt>
                <c:pt idx="1615">
                  <c:v>1.1789999999999999E-3</c:v>
                </c:pt>
                <c:pt idx="1616">
                  <c:v>1.175E-3</c:v>
                </c:pt>
                <c:pt idx="1617">
                  <c:v>1.17E-3</c:v>
                </c:pt>
                <c:pt idx="1618">
                  <c:v>1.1659999999999999E-3</c:v>
                </c:pt>
                <c:pt idx="1619">
                  <c:v>1.163E-3</c:v>
                </c:pt>
                <c:pt idx="1620">
                  <c:v>1.16E-3</c:v>
                </c:pt>
                <c:pt idx="1621">
                  <c:v>1.1559999999999999E-3</c:v>
                </c:pt>
                <c:pt idx="1622">
                  <c:v>1.1529999999999999E-3</c:v>
                </c:pt>
                <c:pt idx="1623">
                  <c:v>1.1479999999999999E-3</c:v>
                </c:pt>
                <c:pt idx="1624">
                  <c:v>1.1429999999999999E-3</c:v>
                </c:pt>
                <c:pt idx="1625">
                  <c:v>1.1379999999999999E-3</c:v>
                </c:pt>
                <c:pt idx="1626">
                  <c:v>1.134E-3</c:v>
                </c:pt>
                <c:pt idx="1627">
                  <c:v>1.1299999999999999E-3</c:v>
                </c:pt>
                <c:pt idx="1628">
                  <c:v>1.126E-3</c:v>
                </c:pt>
                <c:pt idx="1629">
                  <c:v>1.122E-3</c:v>
                </c:pt>
                <c:pt idx="1630">
                  <c:v>1.1169999999999999E-3</c:v>
                </c:pt>
                <c:pt idx="1631">
                  <c:v>1.1130000000000001E-3</c:v>
                </c:pt>
                <c:pt idx="1632">
                  <c:v>1.109E-3</c:v>
                </c:pt>
                <c:pt idx="1633">
                  <c:v>1.1050000000000001E-3</c:v>
                </c:pt>
                <c:pt idx="1634">
                  <c:v>1.101E-3</c:v>
                </c:pt>
                <c:pt idx="1635">
                  <c:v>1.096E-3</c:v>
                </c:pt>
                <c:pt idx="1636">
                  <c:v>1.09E-3</c:v>
                </c:pt>
                <c:pt idx="1637">
                  <c:v>1.085E-3</c:v>
                </c:pt>
                <c:pt idx="1638">
                  <c:v>1.0809999999999999E-3</c:v>
                </c:pt>
                <c:pt idx="1639">
                  <c:v>1.077E-3</c:v>
                </c:pt>
                <c:pt idx="1640">
                  <c:v>1.073E-3</c:v>
                </c:pt>
                <c:pt idx="1641">
                  <c:v>1.0690000000000001E-3</c:v>
                </c:pt>
                <c:pt idx="1642">
                  <c:v>1.0640000000000001E-3</c:v>
                </c:pt>
                <c:pt idx="1643">
                  <c:v>1.059E-3</c:v>
                </c:pt>
                <c:pt idx="1644">
                  <c:v>1.054E-3</c:v>
                </c:pt>
                <c:pt idx="1645">
                  <c:v>1.049E-3</c:v>
                </c:pt>
                <c:pt idx="1646">
                  <c:v>1.0449999999999999E-3</c:v>
                </c:pt>
                <c:pt idx="1647">
                  <c:v>1.041E-3</c:v>
                </c:pt>
                <c:pt idx="1648">
                  <c:v>1.0369999999999999E-3</c:v>
                </c:pt>
                <c:pt idx="1649">
                  <c:v>1.0319999999999999E-3</c:v>
                </c:pt>
                <c:pt idx="1650">
                  <c:v>1.0269999999999999E-3</c:v>
                </c:pt>
                <c:pt idx="1651">
                  <c:v>1.023E-3</c:v>
                </c:pt>
                <c:pt idx="1652">
                  <c:v>1.0189999999999999E-3</c:v>
                </c:pt>
                <c:pt idx="1653">
                  <c:v>1.0150000000000001E-3</c:v>
                </c:pt>
                <c:pt idx="1654">
                  <c:v>1.011E-3</c:v>
                </c:pt>
                <c:pt idx="1655">
                  <c:v>1.0059999999999999E-3</c:v>
                </c:pt>
                <c:pt idx="1656">
                  <c:v>1.0009999999999999E-3</c:v>
                </c:pt>
                <c:pt idx="1657">
                  <c:v>9.9630000000000009E-4</c:v>
                </c:pt>
                <c:pt idx="1658">
                  <c:v>9.9270000000000001E-4</c:v>
                </c:pt>
                <c:pt idx="1659">
                  <c:v>9.8959999999999998E-4</c:v>
                </c:pt>
                <c:pt idx="1660">
                  <c:v>9.8630000000000007E-4</c:v>
                </c:pt>
                <c:pt idx="1661">
                  <c:v>9.8229999999999997E-4</c:v>
                </c:pt>
                <c:pt idx="1662">
                  <c:v>9.7769999999999997E-4</c:v>
                </c:pt>
                <c:pt idx="1663">
                  <c:v>9.7300000000000002E-4</c:v>
                </c:pt>
                <c:pt idx="1664">
                  <c:v>9.6889999999999997E-4</c:v>
                </c:pt>
                <c:pt idx="1665">
                  <c:v>9.6540000000000005E-4</c:v>
                </c:pt>
                <c:pt idx="1666">
                  <c:v>9.6230000000000003E-4</c:v>
                </c:pt>
                <c:pt idx="1667">
                  <c:v>9.59E-4</c:v>
                </c:pt>
                <c:pt idx="1668">
                  <c:v>9.5529999999999996E-4</c:v>
                </c:pt>
                <c:pt idx="1669">
                  <c:v>9.5160000000000004E-4</c:v>
                </c:pt>
                <c:pt idx="1670">
                  <c:v>9.4819999999999995E-4</c:v>
                </c:pt>
                <c:pt idx="1671">
                  <c:v>9.4530000000000005E-4</c:v>
                </c:pt>
                <c:pt idx="1672">
                  <c:v>9.4260000000000004E-4</c:v>
                </c:pt>
                <c:pt idx="1673">
                  <c:v>9.3970000000000002E-4</c:v>
                </c:pt>
                <c:pt idx="1674">
                  <c:v>9.3619999999999999E-4</c:v>
                </c:pt>
                <c:pt idx="1675">
                  <c:v>9.324E-4</c:v>
                </c:pt>
                <c:pt idx="1676">
                  <c:v>9.2909999999999998E-4</c:v>
                </c:pt>
                <c:pt idx="1677">
                  <c:v>9.2659999999999997E-4</c:v>
                </c:pt>
                <c:pt idx="1678">
                  <c:v>9.2489999999999998E-4</c:v>
                </c:pt>
                <c:pt idx="1679">
                  <c:v>9.2330000000000005E-4</c:v>
                </c:pt>
                <c:pt idx="1680">
                  <c:v>9.2119999999999995E-4</c:v>
                </c:pt>
                <c:pt idx="1681">
                  <c:v>9.1839999999999999E-4</c:v>
                </c:pt>
                <c:pt idx="1682">
                  <c:v>9.1529999999999997E-4</c:v>
                </c:pt>
                <c:pt idx="1683">
                  <c:v>9.1270000000000001E-4</c:v>
                </c:pt>
                <c:pt idx="1684">
                  <c:v>9.1089999999999997E-4</c:v>
                </c:pt>
                <c:pt idx="1685">
                  <c:v>9.0950000000000004E-4</c:v>
                </c:pt>
                <c:pt idx="1686">
                  <c:v>9.0819999999999996E-4</c:v>
                </c:pt>
                <c:pt idx="1687">
                  <c:v>9.0660000000000003E-4</c:v>
                </c:pt>
                <c:pt idx="1688">
                  <c:v>9.0470000000000004E-4</c:v>
                </c:pt>
                <c:pt idx="1689">
                  <c:v>9.0320000000000005E-4</c:v>
                </c:pt>
                <c:pt idx="1690">
                  <c:v>9.0209999999999997E-4</c:v>
                </c:pt>
                <c:pt idx="1691">
                  <c:v>9.0149999999999996E-4</c:v>
                </c:pt>
                <c:pt idx="1692">
                  <c:v>9.0070000000000005E-4</c:v>
                </c:pt>
                <c:pt idx="1693">
                  <c:v>8.9950000000000002E-4</c:v>
                </c:pt>
                <c:pt idx="1694">
                  <c:v>8.9789999999999998E-4</c:v>
                </c:pt>
                <c:pt idx="1695">
                  <c:v>8.966E-4</c:v>
                </c:pt>
                <c:pt idx="1696">
                  <c:v>8.9599999999999999E-4</c:v>
                </c:pt>
                <c:pt idx="1697">
                  <c:v>8.9630000000000005E-4</c:v>
                </c:pt>
                <c:pt idx="1698">
                  <c:v>8.9700000000000001E-4</c:v>
                </c:pt>
                <c:pt idx="1699">
                  <c:v>8.9729999999999996E-4</c:v>
                </c:pt>
                <c:pt idx="1700">
                  <c:v>8.9689999999999995E-4</c:v>
                </c:pt>
                <c:pt idx="1701">
                  <c:v>8.9610000000000004E-4</c:v>
                </c:pt>
                <c:pt idx="1702">
                  <c:v>8.9559999999999998E-4</c:v>
                </c:pt>
                <c:pt idx="1703">
                  <c:v>8.9570000000000003E-4</c:v>
                </c:pt>
                <c:pt idx="1704">
                  <c:v>8.966E-4</c:v>
                </c:pt>
                <c:pt idx="1705">
                  <c:v>8.9760000000000003E-4</c:v>
                </c:pt>
                <c:pt idx="1706">
                  <c:v>8.9829999999999999E-4</c:v>
                </c:pt>
                <c:pt idx="1707">
                  <c:v>8.9879999999999995E-4</c:v>
                </c:pt>
                <c:pt idx="1708">
                  <c:v>8.9939999999999996E-4</c:v>
                </c:pt>
                <c:pt idx="1709">
                  <c:v>9.0039999999999999E-4</c:v>
                </c:pt>
                <c:pt idx="1710">
                  <c:v>9.0189999999999997E-4</c:v>
                </c:pt>
                <c:pt idx="1711">
                  <c:v>9.0339999999999995E-4</c:v>
                </c:pt>
                <c:pt idx="1712">
                  <c:v>9.0459999999999998E-4</c:v>
                </c:pt>
                <c:pt idx="1713">
                  <c:v>9.0530000000000005E-4</c:v>
                </c:pt>
                <c:pt idx="1714">
                  <c:v>9.0600000000000001E-4</c:v>
                </c:pt>
                <c:pt idx="1715">
                  <c:v>9.0729999999999999E-4</c:v>
                </c:pt>
                <c:pt idx="1716">
                  <c:v>9.0950000000000004E-4</c:v>
                </c:pt>
                <c:pt idx="1717">
                  <c:v>9.1219999999999995E-4</c:v>
                </c:pt>
                <c:pt idx="1718">
                  <c:v>9.1480000000000001E-4</c:v>
                </c:pt>
                <c:pt idx="1719">
                  <c:v>9.1660000000000005E-4</c:v>
                </c:pt>
                <c:pt idx="1720">
                  <c:v>9.1790000000000003E-4</c:v>
                </c:pt>
                <c:pt idx="1721">
                  <c:v>9.1920000000000001E-4</c:v>
                </c:pt>
                <c:pt idx="1722">
                  <c:v>9.211E-4</c:v>
                </c:pt>
                <c:pt idx="1723">
                  <c:v>9.2360000000000001E-4</c:v>
                </c:pt>
                <c:pt idx="1724">
                  <c:v>9.2650000000000002E-4</c:v>
                </c:pt>
                <c:pt idx="1725">
                  <c:v>9.2920000000000003E-4</c:v>
                </c:pt>
                <c:pt idx="1726">
                  <c:v>9.3150000000000004E-4</c:v>
                </c:pt>
                <c:pt idx="1727">
                  <c:v>9.3380000000000004E-4</c:v>
                </c:pt>
                <c:pt idx="1728">
                  <c:v>9.3630000000000004E-4</c:v>
                </c:pt>
                <c:pt idx="1729">
                  <c:v>9.3930000000000001E-4</c:v>
                </c:pt>
                <c:pt idx="1730">
                  <c:v>9.4249999999999998E-4</c:v>
                </c:pt>
                <c:pt idx="1731">
                  <c:v>9.4530000000000005E-4</c:v>
                </c:pt>
                <c:pt idx="1732">
                  <c:v>9.4760000000000005E-4</c:v>
                </c:pt>
                <c:pt idx="1733">
                  <c:v>9.4970000000000005E-4</c:v>
                </c:pt>
                <c:pt idx="1734">
                  <c:v>9.5220000000000005E-4</c:v>
                </c:pt>
                <c:pt idx="1735">
                  <c:v>9.5549999999999997E-4</c:v>
                </c:pt>
                <c:pt idx="1736">
                  <c:v>9.5940000000000001E-4</c:v>
                </c:pt>
                <c:pt idx="1737">
                  <c:v>9.6330000000000005E-4</c:v>
                </c:pt>
                <c:pt idx="1738">
                  <c:v>9.6650000000000002E-4</c:v>
                </c:pt>
                <c:pt idx="1739">
                  <c:v>9.6909999999999997E-4</c:v>
                </c:pt>
                <c:pt idx="1740">
                  <c:v>9.7139999999999998E-4</c:v>
                </c:pt>
                <c:pt idx="1741">
                  <c:v>9.7400000000000004E-4</c:v>
                </c:pt>
                <c:pt idx="1742">
                  <c:v>9.7729999999999996E-4</c:v>
                </c:pt>
                <c:pt idx="1743">
                  <c:v>9.8109999999999994E-4</c:v>
                </c:pt>
                <c:pt idx="1744">
                  <c:v>9.8470000000000003E-4</c:v>
                </c:pt>
                <c:pt idx="1745">
                  <c:v>9.8799999999999995E-4</c:v>
                </c:pt>
                <c:pt idx="1746">
                  <c:v>9.9090000000000007E-4</c:v>
                </c:pt>
                <c:pt idx="1747">
                  <c:v>9.9400000000000009E-4</c:v>
                </c:pt>
                <c:pt idx="1748">
                  <c:v>9.9740000000000007E-4</c:v>
                </c:pt>
                <c:pt idx="1749">
                  <c:v>1.0009999999999999E-3</c:v>
                </c:pt>
                <c:pt idx="1750">
                  <c:v>1.005E-3</c:v>
                </c:pt>
                <c:pt idx="1751">
                  <c:v>1.008E-3</c:v>
                </c:pt>
                <c:pt idx="1752">
                  <c:v>1.01E-3</c:v>
                </c:pt>
                <c:pt idx="1753">
                  <c:v>1.013E-3</c:v>
                </c:pt>
                <c:pt idx="1754">
                  <c:v>1.016E-3</c:v>
                </c:pt>
                <c:pt idx="1755">
                  <c:v>1.0200000000000001E-3</c:v>
                </c:pt>
                <c:pt idx="1756">
                  <c:v>1.024E-3</c:v>
                </c:pt>
                <c:pt idx="1757">
                  <c:v>1.0280000000000001E-3</c:v>
                </c:pt>
                <c:pt idx="1758">
                  <c:v>1.031E-3</c:v>
                </c:pt>
                <c:pt idx="1759">
                  <c:v>1.0330000000000001E-3</c:v>
                </c:pt>
                <c:pt idx="1760">
                  <c:v>1.0349999999999999E-3</c:v>
                </c:pt>
                <c:pt idx="1761">
                  <c:v>1.0380000000000001E-3</c:v>
                </c:pt>
                <c:pt idx="1762">
                  <c:v>1.042E-3</c:v>
                </c:pt>
                <c:pt idx="1763">
                  <c:v>1.0460000000000001E-3</c:v>
                </c:pt>
                <c:pt idx="1764">
                  <c:v>1.049E-3</c:v>
                </c:pt>
                <c:pt idx="1765">
                  <c:v>1.052E-3</c:v>
                </c:pt>
                <c:pt idx="1766">
                  <c:v>1.054E-3</c:v>
                </c:pt>
                <c:pt idx="1767">
                  <c:v>1.057E-3</c:v>
                </c:pt>
                <c:pt idx="1768">
                  <c:v>1.06E-3</c:v>
                </c:pt>
                <c:pt idx="1769">
                  <c:v>1.0640000000000001E-3</c:v>
                </c:pt>
                <c:pt idx="1770">
                  <c:v>1.0660000000000001E-3</c:v>
                </c:pt>
                <c:pt idx="1771">
                  <c:v>1.0679999999999999E-3</c:v>
                </c:pt>
                <c:pt idx="1772">
                  <c:v>1.07E-3</c:v>
                </c:pt>
                <c:pt idx="1773">
                  <c:v>1.073E-3</c:v>
                </c:pt>
                <c:pt idx="1774">
                  <c:v>1.0759999999999999E-3</c:v>
                </c:pt>
                <c:pt idx="1775">
                  <c:v>1.0790000000000001E-3</c:v>
                </c:pt>
                <c:pt idx="1776">
                  <c:v>1.0820000000000001E-3</c:v>
                </c:pt>
                <c:pt idx="1777">
                  <c:v>1.085E-3</c:v>
                </c:pt>
                <c:pt idx="1778">
                  <c:v>1.0870000000000001E-3</c:v>
                </c:pt>
                <c:pt idx="1779">
                  <c:v>1.088E-3</c:v>
                </c:pt>
                <c:pt idx="1780">
                  <c:v>1.09E-3</c:v>
                </c:pt>
                <c:pt idx="1781">
                  <c:v>1.0920000000000001E-3</c:v>
                </c:pt>
                <c:pt idx="1782">
                  <c:v>1.0950000000000001E-3</c:v>
                </c:pt>
                <c:pt idx="1783">
                  <c:v>1.0970000000000001E-3</c:v>
                </c:pt>
                <c:pt idx="1784">
                  <c:v>1.0989999999999999E-3</c:v>
                </c:pt>
                <c:pt idx="1785">
                  <c:v>1.101E-3</c:v>
                </c:pt>
                <c:pt idx="1786">
                  <c:v>1.103E-3</c:v>
                </c:pt>
                <c:pt idx="1787">
                  <c:v>1.1050000000000001E-3</c:v>
                </c:pt>
                <c:pt idx="1788">
                  <c:v>1.1069999999999999E-3</c:v>
                </c:pt>
                <c:pt idx="1789">
                  <c:v>1.109E-3</c:v>
                </c:pt>
                <c:pt idx="1790">
                  <c:v>1.1100000000000001E-3</c:v>
                </c:pt>
                <c:pt idx="1791">
                  <c:v>1.111E-3</c:v>
                </c:pt>
                <c:pt idx="1792">
                  <c:v>1.1119999999999999E-3</c:v>
                </c:pt>
                <c:pt idx="1793">
                  <c:v>1.1130000000000001E-3</c:v>
                </c:pt>
                <c:pt idx="1794">
                  <c:v>1.1150000000000001E-3</c:v>
                </c:pt>
                <c:pt idx="1795">
                  <c:v>1.1169999999999999E-3</c:v>
                </c:pt>
                <c:pt idx="1796">
                  <c:v>1.119E-3</c:v>
                </c:pt>
                <c:pt idx="1797">
                  <c:v>1.119E-3</c:v>
                </c:pt>
                <c:pt idx="1798">
                  <c:v>1.1199999999999999E-3</c:v>
                </c:pt>
                <c:pt idx="1799">
                  <c:v>1.1199999999999999E-3</c:v>
                </c:pt>
                <c:pt idx="1800">
                  <c:v>1.121E-3</c:v>
                </c:pt>
                <c:pt idx="1801">
                  <c:v>1.122E-3</c:v>
                </c:pt>
                <c:pt idx="1802">
                  <c:v>1.1230000000000001E-3</c:v>
                </c:pt>
                <c:pt idx="1803">
                  <c:v>1.124E-3</c:v>
                </c:pt>
                <c:pt idx="1804">
                  <c:v>1.124E-3</c:v>
                </c:pt>
                <c:pt idx="1805">
                  <c:v>1.124E-3</c:v>
                </c:pt>
                <c:pt idx="1806">
                  <c:v>1.1249999999999999E-3</c:v>
                </c:pt>
                <c:pt idx="1807">
                  <c:v>1.1249999999999999E-3</c:v>
                </c:pt>
                <c:pt idx="1808">
                  <c:v>1.126E-3</c:v>
                </c:pt>
                <c:pt idx="1809">
                  <c:v>1.126E-3</c:v>
                </c:pt>
                <c:pt idx="1810">
                  <c:v>1.1249999999999999E-3</c:v>
                </c:pt>
                <c:pt idx="1811">
                  <c:v>1.124E-3</c:v>
                </c:pt>
                <c:pt idx="1812">
                  <c:v>1.124E-3</c:v>
                </c:pt>
                <c:pt idx="1813">
                  <c:v>1.124E-3</c:v>
                </c:pt>
                <c:pt idx="1814">
                  <c:v>1.1249999999999999E-3</c:v>
                </c:pt>
                <c:pt idx="1815">
                  <c:v>1.1249999999999999E-3</c:v>
                </c:pt>
                <c:pt idx="1816">
                  <c:v>1.1249999999999999E-3</c:v>
                </c:pt>
                <c:pt idx="1817">
                  <c:v>1.124E-3</c:v>
                </c:pt>
                <c:pt idx="1818">
                  <c:v>1.122E-3</c:v>
                </c:pt>
                <c:pt idx="1819">
                  <c:v>1.121E-3</c:v>
                </c:pt>
                <c:pt idx="1820">
                  <c:v>1.121E-3</c:v>
                </c:pt>
                <c:pt idx="1821">
                  <c:v>1.1199999999999999E-3</c:v>
                </c:pt>
                <c:pt idx="1822">
                  <c:v>1.1199999999999999E-3</c:v>
                </c:pt>
                <c:pt idx="1823">
                  <c:v>1.119E-3</c:v>
                </c:pt>
                <c:pt idx="1824">
                  <c:v>1.1169999999999999E-3</c:v>
                </c:pt>
                <c:pt idx="1825">
                  <c:v>1.116E-3</c:v>
                </c:pt>
                <c:pt idx="1826">
                  <c:v>1.1150000000000001E-3</c:v>
                </c:pt>
                <c:pt idx="1827">
                  <c:v>1.114E-3</c:v>
                </c:pt>
                <c:pt idx="1828">
                  <c:v>1.1130000000000001E-3</c:v>
                </c:pt>
                <c:pt idx="1829">
                  <c:v>1.111E-3</c:v>
                </c:pt>
                <c:pt idx="1830">
                  <c:v>1.109E-3</c:v>
                </c:pt>
                <c:pt idx="1831">
                  <c:v>1.106E-3</c:v>
                </c:pt>
                <c:pt idx="1832">
                  <c:v>1.1050000000000001E-3</c:v>
                </c:pt>
                <c:pt idx="1833">
                  <c:v>1.1039999999999999E-3</c:v>
                </c:pt>
                <c:pt idx="1834">
                  <c:v>1.103E-3</c:v>
                </c:pt>
                <c:pt idx="1835">
                  <c:v>1.101E-3</c:v>
                </c:pt>
                <c:pt idx="1836">
                  <c:v>1.0989999999999999E-3</c:v>
                </c:pt>
                <c:pt idx="1837">
                  <c:v>1.096E-3</c:v>
                </c:pt>
                <c:pt idx="1838">
                  <c:v>1.093E-3</c:v>
                </c:pt>
                <c:pt idx="1839">
                  <c:v>1.091E-3</c:v>
                </c:pt>
                <c:pt idx="1840">
                  <c:v>1.0889999999999999E-3</c:v>
                </c:pt>
                <c:pt idx="1841">
                  <c:v>1.088E-3</c:v>
                </c:pt>
                <c:pt idx="1842">
                  <c:v>1.085E-3</c:v>
                </c:pt>
                <c:pt idx="1843">
                  <c:v>1.083E-3</c:v>
                </c:pt>
                <c:pt idx="1844">
                  <c:v>1.08E-3</c:v>
                </c:pt>
                <c:pt idx="1845">
                  <c:v>1.077E-3</c:v>
                </c:pt>
                <c:pt idx="1846">
                  <c:v>1.075E-3</c:v>
                </c:pt>
                <c:pt idx="1847">
                  <c:v>1.073E-3</c:v>
                </c:pt>
                <c:pt idx="1848">
                  <c:v>1.07E-3</c:v>
                </c:pt>
                <c:pt idx="1849">
                  <c:v>1.067E-3</c:v>
                </c:pt>
                <c:pt idx="1850">
                  <c:v>1.0629999999999999E-3</c:v>
                </c:pt>
                <c:pt idx="1851">
                  <c:v>1.06E-3</c:v>
                </c:pt>
                <c:pt idx="1852">
                  <c:v>1.0579999999999999E-3</c:v>
                </c:pt>
                <c:pt idx="1853">
                  <c:v>1.0560000000000001E-3</c:v>
                </c:pt>
                <c:pt idx="1854">
                  <c:v>1.0529999999999999E-3</c:v>
                </c:pt>
                <c:pt idx="1855">
                  <c:v>1.0499999999999999E-3</c:v>
                </c:pt>
                <c:pt idx="1856">
                  <c:v>1.0460000000000001E-3</c:v>
                </c:pt>
                <c:pt idx="1857">
                  <c:v>1.042E-3</c:v>
                </c:pt>
                <c:pt idx="1858">
                  <c:v>1.039E-3</c:v>
                </c:pt>
                <c:pt idx="1859">
                  <c:v>1.036E-3</c:v>
                </c:pt>
                <c:pt idx="1860">
                  <c:v>1.0330000000000001E-3</c:v>
                </c:pt>
                <c:pt idx="1861">
                  <c:v>1.0300000000000001E-3</c:v>
                </c:pt>
                <c:pt idx="1862">
                  <c:v>1.0269999999999999E-3</c:v>
                </c:pt>
                <c:pt idx="1863">
                  <c:v>1.023E-3</c:v>
                </c:pt>
                <c:pt idx="1864">
                  <c:v>1.0200000000000001E-3</c:v>
                </c:pt>
                <c:pt idx="1865">
                  <c:v>1.0169999999999999E-3</c:v>
                </c:pt>
                <c:pt idx="1866">
                  <c:v>1.013E-3</c:v>
                </c:pt>
                <c:pt idx="1867">
                  <c:v>1.01E-3</c:v>
                </c:pt>
                <c:pt idx="1868">
                  <c:v>1.0059999999999999E-3</c:v>
                </c:pt>
                <c:pt idx="1869">
                  <c:v>1.0020000000000001E-3</c:v>
                </c:pt>
                <c:pt idx="1870">
                  <c:v>9.9810000000000003E-4</c:v>
                </c:pt>
                <c:pt idx="1871">
                  <c:v>9.9489999999999995E-4</c:v>
                </c:pt>
                <c:pt idx="1872">
                  <c:v>9.9219999999999994E-4</c:v>
                </c:pt>
                <c:pt idx="1873">
                  <c:v>9.8940000000000009E-4</c:v>
                </c:pt>
                <c:pt idx="1874">
                  <c:v>9.859999999999999E-4</c:v>
                </c:pt>
                <c:pt idx="1875">
                  <c:v>9.8189999999999996E-4</c:v>
                </c:pt>
                <c:pt idx="1876">
                  <c:v>9.7759999999999991E-4</c:v>
                </c:pt>
                <c:pt idx="1877">
                  <c:v>9.7360000000000003E-4</c:v>
                </c:pt>
                <c:pt idx="1878">
                  <c:v>9.701E-4</c:v>
                </c:pt>
                <c:pt idx="1879">
                  <c:v>9.6710000000000003E-4</c:v>
                </c:pt>
                <c:pt idx="1880">
                  <c:v>9.6400000000000001E-4</c:v>
                </c:pt>
                <c:pt idx="1881">
                  <c:v>9.6049999999999998E-4</c:v>
                </c:pt>
                <c:pt idx="1882">
                  <c:v>9.567E-4</c:v>
                </c:pt>
                <c:pt idx="1883">
                  <c:v>9.5310000000000002E-4</c:v>
                </c:pt>
                <c:pt idx="1884">
                  <c:v>9.4970000000000005E-4</c:v>
                </c:pt>
                <c:pt idx="1885">
                  <c:v>9.4669999999999997E-4</c:v>
                </c:pt>
                <c:pt idx="1886">
                  <c:v>9.435E-4</c:v>
                </c:pt>
                <c:pt idx="1887">
                  <c:v>9.3979999999999997E-4</c:v>
                </c:pt>
                <c:pt idx="1888">
                  <c:v>9.3579999999999998E-4</c:v>
                </c:pt>
                <c:pt idx="1889">
                  <c:v>9.3190000000000005E-4</c:v>
                </c:pt>
                <c:pt idx="1890">
                  <c:v>9.2860000000000002E-4</c:v>
                </c:pt>
                <c:pt idx="1891">
                  <c:v>9.2599999999999996E-4</c:v>
                </c:pt>
                <c:pt idx="1892">
                  <c:v>9.2360000000000001E-4</c:v>
                </c:pt>
                <c:pt idx="1893">
                  <c:v>9.209E-4</c:v>
                </c:pt>
                <c:pt idx="1894">
                  <c:v>9.1739999999999996E-4</c:v>
                </c:pt>
                <c:pt idx="1895">
                  <c:v>9.1350000000000003E-4</c:v>
                </c:pt>
                <c:pt idx="1896">
                  <c:v>9.098E-4</c:v>
                </c:pt>
                <c:pt idx="1897">
                  <c:v>9.0669999999999998E-4</c:v>
                </c:pt>
                <c:pt idx="1898">
                  <c:v>9.0419999999999997E-4</c:v>
                </c:pt>
                <c:pt idx="1899">
                  <c:v>9.0180000000000002E-4</c:v>
                </c:pt>
                <c:pt idx="1900">
                  <c:v>8.9910000000000001E-4</c:v>
                </c:pt>
                <c:pt idx="1901">
                  <c:v>8.9610000000000004E-4</c:v>
                </c:pt>
                <c:pt idx="1902">
                  <c:v>8.9320000000000003E-4</c:v>
                </c:pt>
                <c:pt idx="1903">
                  <c:v>8.9050000000000002E-4</c:v>
                </c:pt>
                <c:pt idx="1904">
                  <c:v>8.8829999999999996E-4</c:v>
                </c:pt>
                <c:pt idx="1905">
                  <c:v>8.8610000000000002E-4</c:v>
                </c:pt>
                <c:pt idx="1906">
                  <c:v>8.8349999999999995E-4</c:v>
                </c:pt>
                <c:pt idx="1907">
                  <c:v>8.8060000000000005E-4</c:v>
                </c:pt>
                <c:pt idx="1908">
                  <c:v>8.7770000000000003E-4</c:v>
                </c:pt>
                <c:pt idx="1909">
                  <c:v>8.7529999999999997E-4</c:v>
                </c:pt>
                <c:pt idx="1910">
                  <c:v>8.7359999999999998E-4</c:v>
                </c:pt>
                <c:pt idx="1911">
                  <c:v>8.7239999999999996E-4</c:v>
                </c:pt>
                <c:pt idx="1912">
                  <c:v>8.7100000000000003E-4</c:v>
                </c:pt>
                <c:pt idx="1913">
                  <c:v>8.6910000000000004E-4</c:v>
                </c:pt>
                <c:pt idx="1914">
                  <c:v>8.6660000000000003E-4</c:v>
                </c:pt>
                <c:pt idx="1915">
                  <c:v>8.6410000000000002E-4</c:v>
                </c:pt>
                <c:pt idx="1916">
                  <c:v>8.6220000000000003E-4</c:v>
                </c:pt>
                <c:pt idx="1917">
                  <c:v>8.61E-4</c:v>
                </c:pt>
                <c:pt idx="1918">
                  <c:v>8.6010000000000004E-4</c:v>
                </c:pt>
                <c:pt idx="1919">
                  <c:v>8.5910000000000001E-4</c:v>
                </c:pt>
                <c:pt idx="1920">
                  <c:v>8.5769999999999998E-4</c:v>
                </c:pt>
                <c:pt idx="1921">
                  <c:v>8.5630000000000005E-4</c:v>
                </c:pt>
                <c:pt idx="1922">
                  <c:v>8.5510000000000002E-4</c:v>
                </c:pt>
                <c:pt idx="1923">
                  <c:v>8.543E-4</c:v>
                </c:pt>
                <c:pt idx="1924">
                  <c:v>8.5380000000000005E-4</c:v>
                </c:pt>
                <c:pt idx="1925">
                  <c:v>8.5320000000000003E-4</c:v>
                </c:pt>
                <c:pt idx="1926">
                  <c:v>8.5209999999999995E-4</c:v>
                </c:pt>
                <c:pt idx="1927">
                  <c:v>8.5090000000000003E-4</c:v>
                </c:pt>
                <c:pt idx="1928">
                  <c:v>8.4999999999999995E-4</c:v>
                </c:pt>
                <c:pt idx="1929">
                  <c:v>8.4999999999999995E-4</c:v>
                </c:pt>
                <c:pt idx="1930">
                  <c:v>8.5050000000000002E-4</c:v>
                </c:pt>
                <c:pt idx="1931">
                  <c:v>8.5110000000000003E-4</c:v>
                </c:pt>
                <c:pt idx="1932">
                  <c:v>8.5119999999999998E-4</c:v>
                </c:pt>
                <c:pt idx="1933">
                  <c:v>8.5070000000000002E-4</c:v>
                </c:pt>
                <c:pt idx="1934">
                  <c:v>8.4999999999999995E-4</c:v>
                </c:pt>
                <c:pt idx="1935">
                  <c:v>8.4979999999999995E-4</c:v>
                </c:pt>
                <c:pt idx="1936">
                  <c:v>8.5030000000000001E-4</c:v>
                </c:pt>
                <c:pt idx="1937">
                  <c:v>8.5119999999999998E-4</c:v>
                </c:pt>
                <c:pt idx="1938">
                  <c:v>8.5220000000000001E-4</c:v>
                </c:pt>
                <c:pt idx="1939">
                  <c:v>8.5289999999999997E-4</c:v>
                </c:pt>
                <c:pt idx="1940">
                  <c:v>8.5340000000000004E-4</c:v>
                </c:pt>
                <c:pt idx="1941">
                  <c:v>8.5400000000000005E-4</c:v>
                </c:pt>
                <c:pt idx="1942">
                  <c:v>8.5510000000000002E-4</c:v>
                </c:pt>
                <c:pt idx="1943">
                  <c:v>8.564E-4</c:v>
                </c:pt>
                <c:pt idx="1944">
                  <c:v>8.5780000000000003E-4</c:v>
                </c:pt>
                <c:pt idx="1945">
                  <c:v>8.587E-4</c:v>
                </c:pt>
                <c:pt idx="1946">
                  <c:v>8.5939999999999996E-4</c:v>
                </c:pt>
                <c:pt idx="1947">
                  <c:v>8.6030000000000004E-4</c:v>
                </c:pt>
                <c:pt idx="1948">
                  <c:v>8.6180000000000002E-4</c:v>
                </c:pt>
                <c:pt idx="1949">
                  <c:v>8.6410000000000002E-4</c:v>
                </c:pt>
                <c:pt idx="1950">
                  <c:v>8.6649999999999997E-4</c:v>
                </c:pt>
                <c:pt idx="1951">
                  <c:v>8.6859999999999997E-4</c:v>
                </c:pt>
                <c:pt idx="1952">
                  <c:v>8.7009999999999995E-4</c:v>
                </c:pt>
                <c:pt idx="1953">
                  <c:v>8.7120000000000003E-4</c:v>
                </c:pt>
                <c:pt idx="1954">
                  <c:v>8.7250000000000001E-4</c:v>
                </c:pt>
                <c:pt idx="1955">
                  <c:v>8.7449999999999995E-4</c:v>
                </c:pt>
                <c:pt idx="1956">
                  <c:v>8.7699999999999996E-4</c:v>
                </c:pt>
                <c:pt idx="1957">
                  <c:v>8.7980000000000003E-4</c:v>
                </c:pt>
                <c:pt idx="1958">
                  <c:v>8.8219999999999998E-4</c:v>
                </c:pt>
                <c:pt idx="1959">
                  <c:v>8.8429999999999997E-4</c:v>
                </c:pt>
                <c:pt idx="1960">
                  <c:v>8.8639999999999997E-4</c:v>
                </c:pt>
                <c:pt idx="1961">
                  <c:v>8.8880000000000003E-4</c:v>
                </c:pt>
                <c:pt idx="1962">
                  <c:v>8.9159999999999999E-4</c:v>
                </c:pt>
                <c:pt idx="1963">
                  <c:v>8.9439999999999995E-4</c:v>
                </c:pt>
                <c:pt idx="1964">
                  <c:v>8.9689999999999995E-4</c:v>
                </c:pt>
                <c:pt idx="1965">
                  <c:v>8.9910000000000001E-4</c:v>
                </c:pt>
                <c:pt idx="1966">
                  <c:v>9.012E-4</c:v>
                </c:pt>
                <c:pt idx="1967">
                  <c:v>9.0379999999999996E-4</c:v>
                </c:pt>
                <c:pt idx="1968">
                  <c:v>9.0709999999999999E-4</c:v>
                </c:pt>
                <c:pt idx="1969">
                  <c:v>9.1080000000000002E-4</c:v>
                </c:pt>
                <c:pt idx="1970">
                  <c:v>9.142E-4</c:v>
                </c:pt>
                <c:pt idx="1971">
                  <c:v>9.1699999999999995E-4</c:v>
                </c:pt>
                <c:pt idx="1972">
                  <c:v>9.1920000000000001E-4</c:v>
                </c:pt>
                <c:pt idx="1973">
                  <c:v>9.2139999999999995E-4</c:v>
                </c:pt>
                <c:pt idx="1974">
                  <c:v>9.2409999999999996E-4</c:v>
                </c:pt>
                <c:pt idx="1975">
                  <c:v>9.2750000000000005E-4</c:v>
                </c:pt>
                <c:pt idx="1976">
                  <c:v>9.3110000000000003E-4</c:v>
                </c:pt>
                <c:pt idx="1977">
                  <c:v>9.3459999999999995E-4</c:v>
                </c:pt>
                <c:pt idx="1978">
                  <c:v>9.3760000000000002E-4</c:v>
                </c:pt>
                <c:pt idx="1979">
                  <c:v>9.4039999999999998E-4</c:v>
                </c:pt>
                <c:pt idx="1980">
                  <c:v>9.433E-4</c:v>
                </c:pt>
                <c:pt idx="1981">
                  <c:v>9.4660000000000002E-4</c:v>
                </c:pt>
                <c:pt idx="1982">
                  <c:v>9.5009999999999995E-4</c:v>
                </c:pt>
                <c:pt idx="1983">
                  <c:v>9.5339999999999997E-4</c:v>
                </c:pt>
                <c:pt idx="1984">
                  <c:v>9.5609999999999998E-4</c:v>
                </c:pt>
                <c:pt idx="1985">
                  <c:v>9.5870000000000005E-4</c:v>
                </c:pt>
                <c:pt idx="1986">
                  <c:v>9.6150000000000001E-4</c:v>
                </c:pt>
                <c:pt idx="1987">
                  <c:v>9.6489999999999998E-4</c:v>
                </c:pt>
                <c:pt idx="1988">
                  <c:v>9.6880000000000002E-4</c:v>
                </c:pt>
                <c:pt idx="1989">
                  <c:v>9.7269999999999995E-4</c:v>
                </c:pt>
                <c:pt idx="1990">
                  <c:v>9.7599999999999998E-4</c:v>
                </c:pt>
                <c:pt idx="1991">
                  <c:v>9.7860000000000004E-4</c:v>
                </c:pt>
                <c:pt idx="1992">
                  <c:v>9.8090000000000004E-4</c:v>
                </c:pt>
                <c:pt idx="1993">
                  <c:v>9.835E-4</c:v>
                </c:pt>
                <c:pt idx="1994">
                  <c:v>9.8660000000000002E-4</c:v>
                </c:pt>
                <c:pt idx="1995">
                  <c:v>9.9020000000000011E-4</c:v>
                </c:pt>
                <c:pt idx="1996">
                  <c:v>9.9379999999999998E-4</c:v>
                </c:pt>
                <c:pt idx="1997">
                  <c:v>9.969E-4</c:v>
                </c:pt>
                <c:pt idx="1998">
                  <c:v>9.9960000000000001E-4</c:v>
                </c:pt>
                <c:pt idx="1999">
                  <c:v>1.0020000000000001E-3</c:v>
                </c:pt>
                <c:pt idx="2000">
                  <c:v>1.005E-3</c:v>
                </c:pt>
                <c:pt idx="2001">
                  <c:v>1.008E-3</c:v>
                </c:pt>
                <c:pt idx="2002">
                  <c:v>1.0120000000000001E-3</c:v>
                </c:pt>
                <c:pt idx="2003">
                  <c:v>1.0139999999999999E-3</c:v>
                </c:pt>
                <c:pt idx="2004">
                  <c:v>1.016E-3</c:v>
                </c:pt>
                <c:pt idx="2005">
                  <c:v>1.0189999999999999E-3</c:v>
                </c:pt>
                <c:pt idx="2006">
                  <c:v>1.021E-3</c:v>
                </c:pt>
                <c:pt idx="2007">
                  <c:v>1.0250000000000001E-3</c:v>
                </c:pt>
                <c:pt idx="2008">
                  <c:v>1.0280000000000001E-3</c:v>
                </c:pt>
                <c:pt idx="2009">
                  <c:v>1.031E-3</c:v>
                </c:pt>
                <c:pt idx="2010">
                  <c:v>1.0330000000000001E-3</c:v>
                </c:pt>
                <c:pt idx="2011">
                  <c:v>1.0349999999999999E-3</c:v>
                </c:pt>
                <c:pt idx="2012">
                  <c:v>1.0369999999999999E-3</c:v>
                </c:pt>
                <c:pt idx="2013">
                  <c:v>1.039E-3</c:v>
                </c:pt>
                <c:pt idx="2014">
                  <c:v>1.042E-3</c:v>
                </c:pt>
                <c:pt idx="2015">
                  <c:v>1.0449999999999999E-3</c:v>
                </c:pt>
                <c:pt idx="2016">
                  <c:v>1.047E-3</c:v>
                </c:pt>
                <c:pt idx="2017">
                  <c:v>1.049E-3</c:v>
                </c:pt>
                <c:pt idx="2018">
                  <c:v>1.0510000000000001E-3</c:v>
                </c:pt>
                <c:pt idx="2019">
                  <c:v>1.0529999999999999E-3</c:v>
                </c:pt>
                <c:pt idx="2020">
                  <c:v>1.0549999999999999E-3</c:v>
                </c:pt>
                <c:pt idx="2021">
                  <c:v>1.057E-3</c:v>
                </c:pt>
                <c:pt idx="2022">
                  <c:v>1.059E-3</c:v>
                </c:pt>
                <c:pt idx="2023">
                  <c:v>1.0610000000000001E-3</c:v>
                </c:pt>
                <c:pt idx="2024">
                  <c:v>1.062E-3</c:v>
                </c:pt>
                <c:pt idx="2025">
                  <c:v>1.0629999999999999E-3</c:v>
                </c:pt>
                <c:pt idx="2026">
                  <c:v>1.065E-3</c:v>
                </c:pt>
                <c:pt idx="2027">
                  <c:v>1.0679999999999999E-3</c:v>
                </c:pt>
                <c:pt idx="2028">
                  <c:v>1.07E-3</c:v>
                </c:pt>
                <c:pt idx="2029">
                  <c:v>1.0709999999999999E-3</c:v>
                </c:pt>
                <c:pt idx="2030">
                  <c:v>1.072E-3</c:v>
                </c:pt>
                <c:pt idx="2031">
                  <c:v>1.072E-3</c:v>
                </c:pt>
                <c:pt idx="2032">
                  <c:v>1.073E-3</c:v>
                </c:pt>
                <c:pt idx="2033">
                  <c:v>1.075E-3</c:v>
                </c:pt>
                <c:pt idx="2034">
                  <c:v>1.0759999999999999E-3</c:v>
                </c:pt>
                <c:pt idx="2035">
                  <c:v>1.078E-3</c:v>
                </c:pt>
                <c:pt idx="2036">
                  <c:v>1.0790000000000001E-3</c:v>
                </c:pt>
                <c:pt idx="2037">
                  <c:v>1.0790000000000001E-3</c:v>
                </c:pt>
                <c:pt idx="2038">
                  <c:v>1.08E-3</c:v>
                </c:pt>
                <c:pt idx="2039">
                  <c:v>1.0809999999999999E-3</c:v>
                </c:pt>
                <c:pt idx="2040">
                  <c:v>1.0820000000000001E-3</c:v>
                </c:pt>
                <c:pt idx="2041">
                  <c:v>1.0820000000000001E-3</c:v>
                </c:pt>
                <c:pt idx="2042">
                  <c:v>1.083E-3</c:v>
                </c:pt>
                <c:pt idx="2043">
                  <c:v>1.0820000000000001E-3</c:v>
                </c:pt>
                <c:pt idx="2044">
                  <c:v>1.0820000000000001E-3</c:v>
                </c:pt>
                <c:pt idx="2045">
                  <c:v>1.083E-3</c:v>
                </c:pt>
                <c:pt idx="2046">
                  <c:v>1.083E-3</c:v>
                </c:pt>
                <c:pt idx="2047">
                  <c:v>1.0839999999999999E-3</c:v>
                </c:pt>
                <c:pt idx="2048">
                  <c:v>1.085E-3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05-4344-80B2-E57CD5328F47}"/>
            </c:ext>
          </c:extLst>
        </c:ser>
        <c:ser>
          <c:idx val="1"/>
          <c:order val="1"/>
          <c:tx>
            <c:strRef>
              <c:f>'N&amp;M_Amp'!$C$1</c:f>
              <c:strCache>
                <c:ptCount val="1"/>
                <c:pt idx="0">
                  <c:v>abs(acc)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'N&amp;M_Amp'!$A$2:$A$2050</c:f>
              <c:numCache>
                <c:formatCode>General</c:formatCode>
                <c:ptCount val="2049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0.78129999999999999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2.3437999999999999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3.9062999999999999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5.4687999999999999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7.0312999999999999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8.5937999999999999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10.1563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11.7188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13.2813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14.8438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16.406300000000002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17.968800000000002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19.531300000000002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21.093800000000002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22.656300000000002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24.218800000000002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25.781300000000002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27.343800000000002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28.906300000000002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30.468800000000002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32.031300000000002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33.593800000000002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35.156300000000002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36.718800000000002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38.281300000000002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39.843800000000002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41.406300000000002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42.968800000000002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44.531300000000002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46.093800000000002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47.656300000000002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49.218800000000002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  <c:pt idx="1025">
                  <c:v>50.0488</c:v>
                </c:pt>
                <c:pt idx="1026">
                  <c:v>50.097700000000003</c:v>
                </c:pt>
                <c:pt idx="1027">
                  <c:v>50.146500000000003</c:v>
                </c:pt>
                <c:pt idx="1028">
                  <c:v>50.195300000000003</c:v>
                </c:pt>
                <c:pt idx="1029">
                  <c:v>50.244100000000003</c:v>
                </c:pt>
                <c:pt idx="1030">
                  <c:v>50.292999999999999</c:v>
                </c:pt>
                <c:pt idx="1031">
                  <c:v>50.341799999999999</c:v>
                </c:pt>
                <c:pt idx="1032">
                  <c:v>50.390599999999999</c:v>
                </c:pt>
                <c:pt idx="1033">
                  <c:v>50.439500000000002</c:v>
                </c:pt>
                <c:pt idx="1034">
                  <c:v>50.488300000000002</c:v>
                </c:pt>
                <c:pt idx="1035">
                  <c:v>50.537100000000002</c:v>
                </c:pt>
                <c:pt idx="1036">
                  <c:v>50.585900000000002</c:v>
                </c:pt>
                <c:pt idx="1037">
                  <c:v>50.634799999999998</c:v>
                </c:pt>
                <c:pt idx="1038">
                  <c:v>50.683599999999998</c:v>
                </c:pt>
                <c:pt idx="1039">
                  <c:v>50.732399999999998</c:v>
                </c:pt>
                <c:pt idx="1040">
                  <c:v>50.781300000000002</c:v>
                </c:pt>
                <c:pt idx="1041">
                  <c:v>50.830100000000002</c:v>
                </c:pt>
                <c:pt idx="1042">
                  <c:v>50.878900000000002</c:v>
                </c:pt>
                <c:pt idx="1043">
                  <c:v>50.927700000000002</c:v>
                </c:pt>
                <c:pt idx="1044">
                  <c:v>50.976599999999998</c:v>
                </c:pt>
                <c:pt idx="1045">
                  <c:v>51.025399999999998</c:v>
                </c:pt>
                <c:pt idx="1046">
                  <c:v>51.074199999999998</c:v>
                </c:pt>
                <c:pt idx="1047">
                  <c:v>51.122999999999998</c:v>
                </c:pt>
                <c:pt idx="1048">
                  <c:v>51.171900000000001</c:v>
                </c:pt>
                <c:pt idx="1049">
                  <c:v>51.220700000000001</c:v>
                </c:pt>
                <c:pt idx="1050">
                  <c:v>51.269500000000001</c:v>
                </c:pt>
                <c:pt idx="1051">
                  <c:v>51.318399999999997</c:v>
                </c:pt>
                <c:pt idx="1052">
                  <c:v>51.367199999999997</c:v>
                </c:pt>
                <c:pt idx="1053">
                  <c:v>51.415999999999997</c:v>
                </c:pt>
                <c:pt idx="1054">
                  <c:v>51.464799999999997</c:v>
                </c:pt>
                <c:pt idx="1055">
                  <c:v>51.5137</c:v>
                </c:pt>
                <c:pt idx="1056">
                  <c:v>51.5625</c:v>
                </c:pt>
                <c:pt idx="1057">
                  <c:v>51.6113</c:v>
                </c:pt>
                <c:pt idx="1058">
                  <c:v>51.660200000000003</c:v>
                </c:pt>
                <c:pt idx="1059">
                  <c:v>51.709000000000003</c:v>
                </c:pt>
                <c:pt idx="1060">
                  <c:v>51.757800000000003</c:v>
                </c:pt>
                <c:pt idx="1061">
                  <c:v>51.806600000000003</c:v>
                </c:pt>
                <c:pt idx="1062">
                  <c:v>51.855499999999999</c:v>
                </c:pt>
                <c:pt idx="1063">
                  <c:v>51.904299999999999</c:v>
                </c:pt>
                <c:pt idx="1064">
                  <c:v>51.953099999999999</c:v>
                </c:pt>
                <c:pt idx="1065">
                  <c:v>52.002000000000002</c:v>
                </c:pt>
                <c:pt idx="1066">
                  <c:v>52.050800000000002</c:v>
                </c:pt>
                <c:pt idx="1067">
                  <c:v>52.099600000000002</c:v>
                </c:pt>
                <c:pt idx="1068">
                  <c:v>52.148400000000002</c:v>
                </c:pt>
                <c:pt idx="1069">
                  <c:v>52.197299999999998</c:v>
                </c:pt>
                <c:pt idx="1070">
                  <c:v>52.246099999999998</c:v>
                </c:pt>
                <c:pt idx="1071">
                  <c:v>52.294899999999998</c:v>
                </c:pt>
                <c:pt idx="1072">
                  <c:v>52.343800000000002</c:v>
                </c:pt>
                <c:pt idx="1073">
                  <c:v>52.392600000000002</c:v>
                </c:pt>
                <c:pt idx="1074">
                  <c:v>52.441400000000002</c:v>
                </c:pt>
                <c:pt idx="1075">
                  <c:v>52.490200000000002</c:v>
                </c:pt>
                <c:pt idx="1076">
                  <c:v>52.539099999999998</c:v>
                </c:pt>
                <c:pt idx="1077">
                  <c:v>52.587899999999998</c:v>
                </c:pt>
                <c:pt idx="1078">
                  <c:v>52.636699999999998</c:v>
                </c:pt>
                <c:pt idx="1079">
                  <c:v>52.685499999999998</c:v>
                </c:pt>
                <c:pt idx="1080">
                  <c:v>52.734400000000001</c:v>
                </c:pt>
                <c:pt idx="1081">
                  <c:v>52.783200000000001</c:v>
                </c:pt>
                <c:pt idx="1082">
                  <c:v>52.832000000000001</c:v>
                </c:pt>
                <c:pt idx="1083">
                  <c:v>52.880899999999997</c:v>
                </c:pt>
                <c:pt idx="1084">
                  <c:v>52.929699999999997</c:v>
                </c:pt>
                <c:pt idx="1085">
                  <c:v>52.978499999999997</c:v>
                </c:pt>
                <c:pt idx="1086">
                  <c:v>53.027299999999997</c:v>
                </c:pt>
                <c:pt idx="1087">
                  <c:v>53.0762</c:v>
                </c:pt>
                <c:pt idx="1088">
                  <c:v>53.125</c:v>
                </c:pt>
                <c:pt idx="1089">
                  <c:v>53.1738</c:v>
                </c:pt>
                <c:pt idx="1090">
                  <c:v>53.222700000000003</c:v>
                </c:pt>
                <c:pt idx="1091">
                  <c:v>53.271500000000003</c:v>
                </c:pt>
                <c:pt idx="1092">
                  <c:v>53.320300000000003</c:v>
                </c:pt>
                <c:pt idx="1093">
                  <c:v>53.369100000000003</c:v>
                </c:pt>
                <c:pt idx="1094">
                  <c:v>53.417999999999999</c:v>
                </c:pt>
                <c:pt idx="1095">
                  <c:v>53.466799999999999</c:v>
                </c:pt>
                <c:pt idx="1096">
                  <c:v>53.515599999999999</c:v>
                </c:pt>
                <c:pt idx="1097">
                  <c:v>53.564500000000002</c:v>
                </c:pt>
                <c:pt idx="1098">
                  <c:v>53.613300000000002</c:v>
                </c:pt>
                <c:pt idx="1099">
                  <c:v>53.662100000000002</c:v>
                </c:pt>
                <c:pt idx="1100">
                  <c:v>53.710900000000002</c:v>
                </c:pt>
                <c:pt idx="1101">
                  <c:v>53.759799999999998</c:v>
                </c:pt>
                <c:pt idx="1102">
                  <c:v>53.808599999999998</c:v>
                </c:pt>
                <c:pt idx="1103">
                  <c:v>53.857399999999998</c:v>
                </c:pt>
                <c:pt idx="1104">
                  <c:v>53.906300000000002</c:v>
                </c:pt>
                <c:pt idx="1105">
                  <c:v>53.955100000000002</c:v>
                </c:pt>
                <c:pt idx="1106">
                  <c:v>54.003900000000002</c:v>
                </c:pt>
                <c:pt idx="1107">
                  <c:v>54.052700000000002</c:v>
                </c:pt>
                <c:pt idx="1108">
                  <c:v>54.101599999999998</c:v>
                </c:pt>
                <c:pt idx="1109">
                  <c:v>54.150399999999998</c:v>
                </c:pt>
                <c:pt idx="1110">
                  <c:v>54.199199999999998</c:v>
                </c:pt>
                <c:pt idx="1111">
                  <c:v>54.247999999999998</c:v>
                </c:pt>
                <c:pt idx="1112">
                  <c:v>54.296900000000001</c:v>
                </c:pt>
                <c:pt idx="1113">
                  <c:v>54.345700000000001</c:v>
                </c:pt>
                <c:pt idx="1114">
                  <c:v>54.394500000000001</c:v>
                </c:pt>
                <c:pt idx="1115">
                  <c:v>54.443399999999997</c:v>
                </c:pt>
                <c:pt idx="1116">
                  <c:v>54.492199999999997</c:v>
                </c:pt>
                <c:pt idx="1117">
                  <c:v>54.540999999999997</c:v>
                </c:pt>
                <c:pt idx="1118">
                  <c:v>54.589799999999997</c:v>
                </c:pt>
                <c:pt idx="1119">
                  <c:v>54.6387</c:v>
                </c:pt>
                <c:pt idx="1120">
                  <c:v>54.6875</c:v>
                </c:pt>
                <c:pt idx="1121">
                  <c:v>54.7363</c:v>
                </c:pt>
                <c:pt idx="1122">
                  <c:v>54.785200000000003</c:v>
                </c:pt>
                <c:pt idx="1123">
                  <c:v>54.834000000000003</c:v>
                </c:pt>
                <c:pt idx="1124">
                  <c:v>54.882800000000003</c:v>
                </c:pt>
                <c:pt idx="1125">
                  <c:v>54.931600000000003</c:v>
                </c:pt>
                <c:pt idx="1126">
                  <c:v>54.980499999999999</c:v>
                </c:pt>
                <c:pt idx="1127">
                  <c:v>55.029299999999999</c:v>
                </c:pt>
                <c:pt idx="1128">
                  <c:v>55.078099999999999</c:v>
                </c:pt>
                <c:pt idx="1129">
                  <c:v>55.127000000000002</c:v>
                </c:pt>
                <c:pt idx="1130">
                  <c:v>55.175800000000002</c:v>
                </c:pt>
                <c:pt idx="1131">
                  <c:v>55.224600000000002</c:v>
                </c:pt>
                <c:pt idx="1132">
                  <c:v>55.273400000000002</c:v>
                </c:pt>
                <c:pt idx="1133">
                  <c:v>55.322299999999998</c:v>
                </c:pt>
                <c:pt idx="1134">
                  <c:v>55.371099999999998</c:v>
                </c:pt>
                <c:pt idx="1135">
                  <c:v>55.419899999999998</c:v>
                </c:pt>
                <c:pt idx="1136">
                  <c:v>55.468800000000002</c:v>
                </c:pt>
                <c:pt idx="1137">
                  <c:v>55.517600000000002</c:v>
                </c:pt>
                <c:pt idx="1138">
                  <c:v>55.566400000000002</c:v>
                </c:pt>
                <c:pt idx="1139">
                  <c:v>55.615200000000002</c:v>
                </c:pt>
                <c:pt idx="1140">
                  <c:v>55.664099999999998</c:v>
                </c:pt>
                <c:pt idx="1141">
                  <c:v>55.712899999999998</c:v>
                </c:pt>
                <c:pt idx="1142">
                  <c:v>55.761699999999998</c:v>
                </c:pt>
                <c:pt idx="1143">
                  <c:v>55.810499999999998</c:v>
                </c:pt>
                <c:pt idx="1144">
                  <c:v>55.859400000000001</c:v>
                </c:pt>
                <c:pt idx="1145">
                  <c:v>55.908200000000001</c:v>
                </c:pt>
                <c:pt idx="1146">
                  <c:v>55.957000000000001</c:v>
                </c:pt>
                <c:pt idx="1147">
                  <c:v>56.005899999999997</c:v>
                </c:pt>
                <c:pt idx="1148">
                  <c:v>56.054699999999997</c:v>
                </c:pt>
                <c:pt idx="1149">
                  <c:v>56.103499999999997</c:v>
                </c:pt>
                <c:pt idx="1150">
                  <c:v>56.152299999999997</c:v>
                </c:pt>
                <c:pt idx="1151">
                  <c:v>56.2012</c:v>
                </c:pt>
                <c:pt idx="1152">
                  <c:v>56.25</c:v>
                </c:pt>
                <c:pt idx="1153">
                  <c:v>56.2988</c:v>
                </c:pt>
                <c:pt idx="1154">
                  <c:v>56.347700000000003</c:v>
                </c:pt>
                <c:pt idx="1155">
                  <c:v>56.396500000000003</c:v>
                </c:pt>
                <c:pt idx="1156">
                  <c:v>56.445300000000003</c:v>
                </c:pt>
                <c:pt idx="1157">
                  <c:v>56.494100000000003</c:v>
                </c:pt>
                <c:pt idx="1158">
                  <c:v>56.542999999999999</c:v>
                </c:pt>
                <c:pt idx="1159">
                  <c:v>56.591799999999999</c:v>
                </c:pt>
                <c:pt idx="1160">
                  <c:v>56.640599999999999</c:v>
                </c:pt>
                <c:pt idx="1161">
                  <c:v>56.689500000000002</c:v>
                </c:pt>
                <c:pt idx="1162">
                  <c:v>56.738300000000002</c:v>
                </c:pt>
                <c:pt idx="1163">
                  <c:v>56.787100000000002</c:v>
                </c:pt>
                <c:pt idx="1164">
                  <c:v>56.835900000000002</c:v>
                </c:pt>
                <c:pt idx="1165">
                  <c:v>56.884799999999998</c:v>
                </c:pt>
                <c:pt idx="1166">
                  <c:v>56.933599999999998</c:v>
                </c:pt>
                <c:pt idx="1167">
                  <c:v>56.982399999999998</c:v>
                </c:pt>
                <c:pt idx="1168">
                  <c:v>57.031300000000002</c:v>
                </c:pt>
                <c:pt idx="1169">
                  <c:v>57.080100000000002</c:v>
                </c:pt>
                <c:pt idx="1170">
                  <c:v>57.128900000000002</c:v>
                </c:pt>
                <c:pt idx="1171">
                  <c:v>57.177700000000002</c:v>
                </c:pt>
                <c:pt idx="1172">
                  <c:v>57.226599999999998</c:v>
                </c:pt>
                <c:pt idx="1173">
                  <c:v>57.275399999999998</c:v>
                </c:pt>
                <c:pt idx="1174">
                  <c:v>57.324199999999998</c:v>
                </c:pt>
                <c:pt idx="1175">
                  <c:v>57.372999999999998</c:v>
                </c:pt>
                <c:pt idx="1176">
                  <c:v>57.421900000000001</c:v>
                </c:pt>
                <c:pt idx="1177">
                  <c:v>57.470700000000001</c:v>
                </c:pt>
                <c:pt idx="1178">
                  <c:v>57.519500000000001</c:v>
                </c:pt>
                <c:pt idx="1179">
                  <c:v>57.568399999999997</c:v>
                </c:pt>
                <c:pt idx="1180">
                  <c:v>57.617199999999997</c:v>
                </c:pt>
                <c:pt idx="1181">
                  <c:v>57.665999999999997</c:v>
                </c:pt>
                <c:pt idx="1182">
                  <c:v>57.714799999999997</c:v>
                </c:pt>
                <c:pt idx="1183">
                  <c:v>57.7637</c:v>
                </c:pt>
                <c:pt idx="1184">
                  <c:v>57.8125</c:v>
                </c:pt>
                <c:pt idx="1185">
                  <c:v>57.8613</c:v>
                </c:pt>
                <c:pt idx="1186">
                  <c:v>57.910200000000003</c:v>
                </c:pt>
                <c:pt idx="1187">
                  <c:v>57.959000000000003</c:v>
                </c:pt>
                <c:pt idx="1188">
                  <c:v>58.007800000000003</c:v>
                </c:pt>
                <c:pt idx="1189">
                  <c:v>58.056600000000003</c:v>
                </c:pt>
                <c:pt idx="1190">
                  <c:v>58.105499999999999</c:v>
                </c:pt>
                <c:pt idx="1191">
                  <c:v>58.154299999999999</c:v>
                </c:pt>
                <c:pt idx="1192">
                  <c:v>58.203099999999999</c:v>
                </c:pt>
                <c:pt idx="1193">
                  <c:v>58.252000000000002</c:v>
                </c:pt>
                <c:pt idx="1194">
                  <c:v>58.300800000000002</c:v>
                </c:pt>
                <c:pt idx="1195">
                  <c:v>58.349600000000002</c:v>
                </c:pt>
                <c:pt idx="1196">
                  <c:v>58.398400000000002</c:v>
                </c:pt>
                <c:pt idx="1197">
                  <c:v>58.447299999999998</c:v>
                </c:pt>
                <c:pt idx="1198">
                  <c:v>58.496099999999998</c:v>
                </c:pt>
                <c:pt idx="1199">
                  <c:v>58.544899999999998</c:v>
                </c:pt>
                <c:pt idx="1200">
                  <c:v>58.593800000000002</c:v>
                </c:pt>
                <c:pt idx="1201">
                  <c:v>58.642600000000002</c:v>
                </c:pt>
                <c:pt idx="1202">
                  <c:v>58.691400000000002</c:v>
                </c:pt>
                <c:pt idx="1203">
                  <c:v>58.740200000000002</c:v>
                </c:pt>
                <c:pt idx="1204">
                  <c:v>58.789099999999998</c:v>
                </c:pt>
                <c:pt idx="1205">
                  <c:v>58.837899999999998</c:v>
                </c:pt>
                <c:pt idx="1206">
                  <c:v>58.886699999999998</c:v>
                </c:pt>
                <c:pt idx="1207">
                  <c:v>58.935499999999998</c:v>
                </c:pt>
                <c:pt idx="1208">
                  <c:v>58.984400000000001</c:v>
                </c:pt>
                <c:pt idx="1209">
                  <c:v>59.033200000000001</c:v>
                </c:pt>
                <c:pt idx="1210">
                  <c:v>59.082000000000001</c:v>
                </c:pt>
                <c:pt idx="1211">
                  <c:v>59.130899999999997</c:v>
                </c:pt>
                <c:pt idx="1212">
                  <c:v>59.179699999999997</c:v>
                </c:pt>
                <c:pt idx="1213">
                  <c:v>59.228499999999997</c:v>
                </c:pt>
                <c:pt idx="1214">
                  <c:v>59.277299999999997</c:v>
                </c:pt>
                <c:pt idx="1215">
                  <c:v>59.3262</c:v>
                </c:pt>
                <c:pt idx="1216">
                  <c:v>59.375</c:v>
                </c:pt>
                <c:pt idx="1217">
                  <c:v>59.4238</c:v>
                </c:pt>
                <c:pt idx="1218">
                  <c:v>59.472700000000003</c:v>
                </c:pt>
                <c:pt idx="1219">
                  <c:v>59.521500000000003</c:v>
                </c:pt>
                <c:pt idx="1220">
                  <c:v>59.570300000000003</c:v>
                </c:pt>
                <c:pt idx="1221">
                  <c:v>59.619100000000003</c:v>
                </c:pt>
                <c:pt idx="1222">
                  <c:v>59.667999999999999</c:v>
                </c:pt>
                <c:pt idx="1223">
                  <c:v>59.716799999999999</c:v>
                </c:pt>
                <c:pt idx="1224">
                  <c:v>59.765599999999999</c:v>
                </c:pt>
                <c:pt idx="1225">
                  <c:v>59.814500000000002</c:v>
                </c:pt>
                <c:pt idx="1226">
                  <c:v>59.863300000000002</c:v>
                </c:pt>
                <c:pt idx="1227">
                  <c:v>59.912100000000002</c:v>
                </c:pt>
                <c:pt idx="1228">
                  <c:v>59.960900000000002</c:v>
                </c:pt>
                <c:pt idx="1229">
                  <c:v>60.009799999999998</c:v>
                </c:pt>
                <c:pt idx="1230">
                  <c:v>60.058599999999998</c:v>
                </c:pt>
                <c:pt idx="1231">
                  <c:v>60.107399999999998</c:v>
                </c:pt>
                <c:pt idx="1232">
                  <c:v>60.156300000000002</c:v>
                </c:pt>
                <c:pt idx="1233">
                  <c:v>60.205100000000002</c:v>
                </c:pt>
                <c:pt idx="1234">
                  <c:v>60.253900000000002</c:v>
                </c:pt>
                <c:pt idx="1235">
                  <c:v>60.302700000000002</c:v>
                </c:pt>
                <c:pt idx="1236">
                  <c:v>60.351599999999998</c:v>
                </c:pt>
                <c:pt idx="1237">
                  <c:v>60.400399999999998</c:v>
                </c:pt>
                <c:pt idx="1238">
                  <c:v>60.449199999999998</c:v>
                </c:pt>
                <c:pt idx="1239">
                  <c:v>60.497999999999998</c:v>
                </c:pt>
                <c:pt idx="1240">
                  <c:v>60.546900000000001</c:v>
                </c:pt>
                <c:pt idx="1241">
                  <c:v>60.595700000000001</c:v>
                </c:pt>
                <c:pt idx="1242">
                  <c:v>60.644500000000001</c:v>
                </c:pt>
                <c:pt idx="1243">
                  <c:v>60.693399999999997</c:v>
                </c:pt>
                <c:pt idx="1244">
                  <c:v>60.742199999999997</c:v>
                </c:pt>
                <c:pt idx="1245">
                  <c:v>60.790999999999997</c:v>
                </c:pt>
                <c:pt idx="1246">
                  <c:v>60.839799999999997</c:v>
                </c:pt>
                <c:pt idx="1247">
                  <c:v>60.8887</c:v>
                </c:pt>
                <c:pt idx="1248">
                  <c:v>60.9375</c:v>
                </c:pt>
                <c:pt idx="1249">
                  <c:v>60.9863</c:v>
                </c:pt>
                <c:pt idx="1250">
                  <c:v>61.035200000000003</c:v>
                </c:pt>
                <c:pt idx="1251">
                  <c:v>61.084000000000003</c:v>
                </c:pt>
                <c:pt idx="1252">
                  <c:v>61.132800000000003</c:v>
                </c:pt>
                <c:pt idx="1253">
                  <c:v>61.181600000000003</c:v>
                </c:pt>
                <c:pt idx="1254">
                  <c:v>61.230499999999999</c:v>
                </c:pt>
                <c:pt idx="1255">
                  <c:v>61.279299999999999</c:v>
                </c:pt>
                <c:pt idx="1256">
                  <c:v>61.328099999999999</c:v>
                </c:pt>
                <c:pt idx="1257">
                  <c:v>61.377000000000002</c:v>
                </c:pt>
                <c:pt idx="1258">
                  <c:v>61.425800000000002</c:v>
                </c:pt>
                <c:pt idx="1259">
                  <c:v>61.474600000000002</c:v>
                </c:pt>
                <c:pt idx="1260">
                  <c:v>61.523400000000002</c:v>
                </c:pt>
                <c:pt idx="1261">
                  <c:v>61.572299999999998</c:v>
                </c:pt>
                <c:pt idx="1262">
                  <c:v>61.621099999999998</c:v>
                </c:pt>
                <c:pt idx="1263">
                  <c:v>61.669899999999998</c:v>
                </c:pt>
                <c:pt idx="1264">
                  <c:v>61.718800000000002</c:v>
                </c:pt>
                <c:pt idx="1265">
                  <c:v>61.767600000000002</c:v>
                </c:pt>
                <c:pt idx="1266">
                  <c:v>61.816400000000002</c:v>
                </c:pt>
                <c:pt idx="1267">
                  <c:v>61.865200000000002</c:v>
                </c:pt>
                <c:pt idx="1268">
                  <c:v>61.914099999999998</c:v>
                </c:pt>
                <c:pt idx="1269">
                  <c:v>61.962899999999998</c:v>
                </c:pt>
                <c:pt idx="1270">
                  <c:v>62.011699999999998</c:v>
                </c:pt>
                <c:pt idx="1271">
                  <c:v>62.060499999999998</c:v>
                </c:pt>
                <c:pt idx="1272">
                  <c:v>62.109400000000001</c:v>
                </c:pt>
                <c:pt idx="1273">
                  <c:v>62.158200000000001</c:v>
                </c:pt>
                <c:pt idx="1274">
                  <c:v>62.207000000000001</c:v>
                </c:pt>
                <c:pt idx="1275">
                  <c:v>62.255899999999997</c:v>
                </c:pt>
                <c:pt idx="1276">
                  <c:v>62.304699999999997</c:v>
                </c:pt>
                <c:pt idx="1277">
                  <c:v>62.353499999999997</c:v>
                </c:pt>
                <c:pt idx="1278">
                  <c:v>62.402299999999997</c:v>
                </c:pt>
                <c:pt idx="1279">
                  <c:v>62.4512</c:v>
                </c:pt>
                <c:pt idx="1280">
                  <c:v>62.5</c:v>
                </c:pt>
                <c:pt idx="1281">
                  <c:v>62.5488</c:v>
                </c:pt>
                <c:pt idx="1282">
                  <c:v>62.597700000000003</c:v>
                </c:pt>
                <c:pt idx="1283">
                  <c:v>62.646500000000003</c:v>
                </c:pt>
                <c:pt idx="1284">
                  <c:v>62.695300000000003</c:v>
                </c:pt>
                <c:pt idx="1285">
                  <c:v>62.744100000000003</c:v>
                </c:pt>
                <c:pt idx="1286">
                  <c:v>62.792999999999999</c:v>
                </c:pt>
                <c:pt idx="1287">
                  <c:v>62.841799999999999</c:v>
                </c:pt>
                <c:pt idx="1288">
                  <c:v>62.890599999999999</c:v>
                </c:pt>
                <c:pt idx="1289">
                  <c:v>62.939500000000002</c:v>
                </c:pt>
                <c:pt idx="1290">
                  <c:v>62.988300000000002</c:v>
                </c:pt>
                <c:pt idx="1291">
                  <c:v>63.037100000000002</c:v>
                </c:pt>
                <c:pt idx="1292">
                  <c:v>63.085900000000002</c:v>
                </c:pt>
                <c:pt idx="1293">
                  <c:v>63.134799999999998</c:v>
                </c:pt>
                <c:pt idx="1294">
                  <c:v>63.183599999999998</c:v>
                </c:pt>
                <c:pt idx="1295">
                  <c:v>63.232399999999998</c:v>
                </c:pt>
                <c:pt idx="1296">
                  <c:v>63.281300000000002</c:v>
                </c:pt>
                <c:pt idx="1297">
                  <c:v>63.330100000000002</c:v>
                </c:pt>
                <c:pt idx="1298">
                  <c:v>63.378900000000002</c:v>
                </c:pt>
                <c:pt idx="1299">
                  <c:v>63.427700000000002</c:v>
                </c:pt>
                <c:pt idx="1300">
                  <c:v>63.476599999999998</c:v>
                </c:pt>
                <c:pt idx="1301">
                  <c:v>63.525399999999998</c:v>
                </c:pt>
                <c:pt idx="1302">
                  <c:v>63.574199999999998</c:v>
                </c:pt>
                <c:pt idx="1303">
                  <c:v>63.622999999999998</c:v>
                </c:pt>
                <c:pt idx="1304">
                  <c:v>63.671900000000001</c:v>
                </c:pt>
                <c:pt idx="1305">
                  <c:v>63.720700000000001</c:v>
                </c:pt>
                <c:pt idx="1306">
                  <c:v>63.769500000000001</c:v>
                </c:pt>
                <c:pt idx="1307">
                  <c:v>63.818399999999997</c:v>
                </c:pt>
                <c:pt idx="1308">
                  <c:v>63.867199999999997</c:v>
                </c:pt>
                <c:pt idx="1309">
                  <c:v>63.915999999999997</c:v>
                </c:pt>
                <c:pt idx="1310">
                  <c:v>63.964799999999997</c:v>
                </c:pt>
                <c:pt idx="1311">
                  <c:v>64.0137</c:v>
                </c:pt>
                <c:pt idx="1312">
                  <c:v>64.0625</c:v>
                </c:pt>
                <c:pt idx="1313">
                  <c:v>64.1113</c:v>
                </c:pt>
                <c:pt idx="1314">
                  <c:v>64.160200000000003</c:v>
                </c:pt>
                <c:pt idx="1315">
                  <c:v>64.209000000000003</c:v>
                </c:pt>
                <c:pt idx="1316">
                  <c:v>64.257800000000003</c:v>
                </c:pt>
                <c:pt idx="1317">
                  <c:v>64.306600000000003</c:v>
                </c:pt>
                <c:pt idx="1318">
                  <c:v>64.355500000000006</c:v>
                </c:pt>
                <c:pt idx="1319">
                  <c:v>64.404300000000006</c:v>
                </c:pt>
                <c:pt idx="1320">
                  <c:v>64.453100000000006</c:v>
                </c:pt>
                <c:pt idx="1321">
                  <c:v>64.501999999999995</c:v>
                </c:pt>
                <c:pt idx="1322">
                  <c:v>64.550799999999995</c:v>
                </c:pt>
                <c:pt idx="1323">
                  <c:v>64.599599999999995</c:v>
                </c:pt>
                <c:pt idx="1324">
                  <c:v>64.648399999999995</c:v>
                </c:pt>
                <c:pt idx="1325">
                  <c:v>64.697299999999998</c:v>
                </c:pt>
                <c:pt idx="1326">
                  <c:v>64.746099999999998</c:v>
                </c:pt>
                <c:pt idx="1327">
                  <c:v>64.794899999999998</c:v>
                </c:pt>
                <c:pt idx="1328">
                  <c:v>64.843800000000002</c:v>
                </c:pt>
                <c:pt idx="1329">
                  <c:v>64.892600000000002</c:v>
                </c:pt>
                <c:pt idx="1330">
                  <c:v>64.941400000000002</c:v>
                </c:pt>
                <c:pt idx="1331">
                  <c:v>64.990200000000002</c:v>
                </c:pt>
                <c:pt idx="1332">
                  <c:v>65.039100000000005</c:v>
                </c:pt>
                <c:pt idx="1333">
                  <c:v>65.087900000000005</c:v>
                </c:pt>
                <c:pt idx="1334">
                  <c:v>65.136700000000005</c:v>
                </c:pt>
                <c:pt idx="1335">
                  <c:v>65.185500000000005</c:v>
                </c:pt>
                <c:pt idx="1336">
                  <c:v>65.234399999999994</c:v>
                </c:pt>
                <c:pt idx="1337">
                  <c:v>65.283199999999994</c:v>
                </c:pt>
                <c:pt idx="1338">
                  <c:v>65.331999999999994</c:v>
                </c:pt>
                <c:pt idx="1339">
                  <c:v>65.380899999999997</c:v>
                </c:pt>
                <c:pt idx="1340">
                  <c:v>65.429699999999997</c:v>
                </c:pt>
                <c:pt idx="1341">
                  <c:v>65.478499999999997</c:v>
                </c:pt>
                <c:pt idx="1342">
                  <c:v>65.527299999999997</c:v>
                </c:pt>
                <c:pt idx="1343">
                  <c:v>65.5762</c:v>
                </c:pt>
                <c:pt idx="1344">
                  <c:v>65.625</c:v>
                </c:pt>
                <c:pt idx="1345">
                  <c:v>65.6738</c:v>
                </c:pt>
                <c:pt idx="1346">
                  <c:v>65.722700000000003</c:v>
                </c:pt>
                <c:pt idx="1347">
                  <c:v>65.771500000000003</c:v>
                </c:pt>
                <c:pt idx="1348">
                  <c:v>65.820300000000003</c:v>
                </c:pt>
                <c:pt idx="1349">
                  <c:v>65.869100000000003</c:v>
                </c:pt>
                <c:pt idx="1350">
                  <c:v>65.918000000000006</c:v>
                </c:pt>
                <c:pt idx="1351">
                  <c:v>65.966800000000006</c:v>
                </c:pt>
                <c:pt idx="1352">
                  <c:v>66.015600000000006</c:v>
                </c:pt>
                <c:pt idx="1353">
                  <c:v>66.064499999999995</c:v>
                </c:pt>
                <c:pt idx="1354">
                  <c:v>66.113299999999995</c:v>
                </c:pt>
                <c:pt idx="1355">
                  <c:v>66.162099999999995</c:v>
                </c:pt>
                <c:pt idx="1356">
                  <c:v>66.210899999999995</c:v>
                </c:pt>
                <c:pt idx="1357">
                  <c:v>66.259799999999998</c:v>
                </c:pt>
                <c:pt idx="1358">
                  <c:v>66.308599999999998</c:v>
                </c:pt>
                <c:pt idx="1359">
                  <c:v>66.357399999999998</c:v>
                </c:pt>
                <c:pt idx="1360">
                  <c:v>66.406300000000002</c:v>
                </c:pt>
                <c:pt idx="1361">
                  <c:v>66.455100000000002</c:v>
                </c:pt>
                <c:pt idx="1362">
                  <c:v>66.503900000000002</c:v>
                </c:pt>
                <c:pt idx="1363">
                  <c:v>66.552700000000002</c:v>
                </c:pt>
                <c:pt idx="1364">
                  <c:v>66.601600000000005</c:v>
                </c:pt>
                <c:pt idx="1365">
                  <c:v>66.650400000000005</c:v>
                </c:pt>
                <c:pt idx="1366">
                  <c:v>66.699200000000005</c:v>
                </c:pt>
                <c:pt idx="1367">
                  <c:v>66.748000000000005</c:v>
                </c:pt>
                <c:pt idx="1368">
                  <c:v>66.796899999999994</c:v>
                </c:pt>
                <c:pt idx="1369">
                  <c:v>66.845699999999994</c:v>
                </c:pt>
                <c:pt idx="1370">
                  <c:v>66.894499999999994</c:v>
                </c:pt>
                <c:pt idx="1371">
                  <c:v>66.943399999999997</c:v>
                </c:pt>
                <c:pt idx="1372">
                  <c:v>66.992199999999997</c:v>
                </c:pt>
                <c:pt idx="1373">
                  <c:v>67.040999999999997</c:v>
                </c:pt>
                <c:pt idx="1374">
                  <c:v>67.089799999999997</c:v>
                </c:pt>
                <c:pt idx="1375">
                  <c:v>67.1387</c:v>
                </c:pt>
                <c:pt idx="1376">
                  <c:v>67.1875</c:v>
                </c:pt>
                <c:pt idx="1377">
                  <c:v>67.2363</c:v>
                </c:pt>
                <c:pt idx="1378">
                  <c:v>67.285200000000003</c:v>
                </c:pt>
                <c:pt idx="1379">
                  <c:v>67.334000000000003</c:v>
                </c:pt>
                <c:pt idx="1380">
                  <c:v>67.382800000000003</c:v>
                </c:pt>
                <c:pt idx="1381">
                  <c:v>67.431600000000003</c:v>
                </c:pt>
                <c:pt idx="1382">
                  <c:v>67.480500000000006</c:v>
                </c:pt>
                <c:pt idx="1383">
                  <c:v>67.529300000000006</c:v>
                </c:pt>
                <c:pt idx="1384">
                  <c:v>67.578100000000006</c:v>
                </c:pt>
                <c:pt idx="1385">
                  <c:v>67.626999999999995</c:v>
                </c:pt>
                <c:pt idx="1386">
                  <c:v>67.675799999999995</c:v>
                </c:pt>
                <c:pt idx="1387">
                  <c:v>67.724599999999995</c:v>
                </c:pt>
                <c:pt idx="1388">
                  <c:v>67.773399999999995</c:v>
                </c:pt>
                <c:pt idx="1389">
                  <c:v>67.822299999999998</c:v>
                </c:pt>
                <c:pt idx="1390">
                  <c:v>67.871099999999998</c:v>
                </c:pt>
                <c:pt idx="1391">
                  <c:v>67.919899999999998</c:v>
                </c:pt>
                <c:pt idx="1392">
                  <c:v>67.968800000000002</c:v>
                </c:pt>
                <c:pt idx="1393">
                  <c:v>68.017600000000002</c:v>
                </c:pt>
                <c:pt idx="1394">
                  <c:v>68.066400000000002</c:v>
                </c:pt>
                <c:pt idx="1395">
                  <c:v>68.115200000000002</c:v>
                </c:pt>
                <c:pt idx="1396">
                  <c:v>68.164100000000005</c:v>
                </c:pt>
                <c:pt idx="1397">
                  <c:v>68.212900000000005</c:v>
                </c:pt>
                <c:pt idx="1398">
                  <c:v>68.261700000000005</c:v>
                </c:pt>
                <c:pt idx="1399">
                  <c:v>68.310500000000005</c:v>
                </c:pt>
                <c:pt idx="1400">
                  <c:v>68.359399999999994</c:v>
                </c:pt>
                <c:pt idx="1401">
                  <c:v>68.408199999999994</c:v>
                </c:pt>
                <c:pt idx="1402">
                  <c:v>68.456999999999994</c:v>
                </c:pt>
                <c:pt idx="1403">
                  <c:v>68.505899999999997</c:v>
                </c:pt>
                <c:pt idx="1404">
                  <c:v>68.554699999999997</c:v>
                </c:pt>
                <c:pt idx="1405">
                  <c:v>68.603499999999997</c:v>
                </c:pt>
                <c:pt idx="1406">
                  <c:v>68.652299999999997</c:v>
                </c:pt>
                <c:pt idx="1407">
                  <c:v>68.7012</c:v>
                </c:pt>
                <c:pt idx="1408">
                  <c:v>68.75</c:v>
                </c:pt>
                <c:pt idx="1409">
                  <c:v>68.7988</c:v>
                </c:pt>
                <c:pt idx="1410">
                  <c:v>68.847700000000003</c:v>
                </c:pt>
                <c:pt idx="1411">
                  <c:v>68.896500000000003</c:v>
                </c:pt>
                <c:pt idx="1412">
                  <c:v>68.945300000000003</c:v>
                </c:pt>
                <c:pt idx="1413">
                  <c:v>68.994100000000003</c:v>
                </c:pt>
                <c:pt idx="1414">
                  <c:v>69.043000000000006</c:v>
                </c:pt>
                <c:pt idx="1415">
                  <c:v>69.091800000000006</c:v>
                </c:pt>
                <c:pt idx="1416">
                  <c:v>69.140600000000006</c:v>
                </c:pt>
                <c:pt idx="1417">
                  <c:v>69.189499999999995</c:v>
                </c:pt>
                <c:pt idx="1418">
                  <c:v>69.238299999999995</c:v>
                </c:pt>
                <c:pt idx="1419">
                  <c:v>69.287099999999995</c:v>
                </c:pt>
                <c:pt idx="1420">
                  <c:v>69.335899999999995</c:v>
                </c:pt>
                <c:pt idx="1421">
                  <c:v>69.384799999999998</c:v>
                </c:pt>
                <c:pt idx="1422">
                  <c:v>69.433599999999998</c:v>
                </c:pt>
                <c:pt idx="1423">
                  <c:v>69.482399999999998</c:v>
                </c:pt>
                <c:pt idx="1424">
                  <c:v>69.531300000000002</c:v>
                </c:pt>
                <c:pt idx="1425">
                  <c:v>69.580100000000002</c:v>
                </c:pt>
                <c:pt idx="1426">
                  <c:v>69.628900000000002</c:v>
                </c:pt>
                <c:pt idx="1427">
                  <c:v>69.677700000000002</c:v>
                </c:pt>
                <c:pt idx="1428">
                  <c:v>69.726600000000005</c:v>
                </c:pt>
                <c:pt idx="1429">
                  <c:v>69.775400000000005</c:v>
                </c:pt>
                <c:pt idx="1430">
                  <c:v>69.824200000000005</c:v>
                </c:pt>
                <c:pt idx="1431">
                  <c:v>69.873000000000005</c:v>
                </c:pt>
                <c:pt idx="1432">
                  <c:v>69.921899999999994</c:v>
                </c:pt>
                <c:pt idx="1433">
                  <c:v>69.970699999999994</c:v>
                </c:pt>
                <c:pt idx="1434">
                  <c:v>70.019499999999994</c:v>
                </c:pt>
                <c:pt idx="1435">
                  <c:v>70.068399999999997</c:v>
                </c:pt>
                <c:pt idx="1436">
                  <c:v>70.117199999999997</c:v>
                </c:pt>
                <c:pt idx="1437">
                  <c:v>70.165999999999997</c:v>
                </c:pt>
                <c:pt idx="1438">
                  <c:v>70.214799999999997</c:v>
                </c:pt>
                <c:pt idx="1439">
                  <c:v>70.2637</c:v>
                </c:pt>
                <c:pt idx="1440">
                  <c:v>70.3125</c:v>
                </c:pt>
                <c:pt idx="1441">
                  <c:v>70.3613</c:v>
                </c:pt>
                <c:pt idx="1442">
                  <c:v>70.410200000000003</c:v>
                </c:pt>
                <c:pt idx="1443">
                  <c:v>70.459000000000003</c:v>
                </c:pt>
                <c:pt idx="1444">
                  <c:v>70.507800000000003</c:v>
                </c:pt>
                <c:pt idx="1445">
                  <c:v>70.556600000000003</c:v>
                </c:pt>
                <c:pt idx="1446">
                  <c:v>70.605500000000006</c:v>
                </c:pt>
                <c:pt idx="1447">
                  <c:v>70.654300000000006</c:v>
                </c:pt>
                <c:pt idx="1448">
                  <c:v>70.703100000000006</c:v>
                </c:pt>
                <c:pt idx="1449">
                  <c:v>70.751999999999995</c:v>
                </c:pt>
                <c:pt idx="1450">
                  <c:v>70.800799999999995</c:v>
                </c:pt>
                <c:pt idx="1451">
                  <c:v>70.849599999999995</c:v>
                </c:pt>
                <c:pt idx="1452">
                  <c:v>70.898399999999995</c:v>
                </c:pt>
                <c:pt idx="1453">
                  <c:v>70.947299999999998</c:v>
                </c:pt>
                <c:pt idx="1454">
                  <c:v>70.996099999999998</c:v>
                </c:pt>
                <c:pt idx="1455">
                  <c:v>71.044899999999998</c:v>
                </c:pt>
                <c:pt idx="1456">
                  <c:v>71.093800000000002</c:v>
                </c:pt>
                <c:pt idx="1457">
                  <c:v>71.142600000000002</c:v>
                </c:pt>
                <c:pt idx="1458">
                  <c:v>71.191400000000002</c:v>
                </c:pt>
                <c:pt idx="1459">
                  <c:v>71.240200000000002</c:v>
                </c:pt>
                <c:pt idx="1460">
                  <c:v>71.289100000000005</c:v>
                </c:pt>
                <c:pt idx="1461">
                  <c:v>71.337900000000005</c:v>
                </c:pt>
                <c:pt idx="1462">
                  <c:v>71.386700000000005</c:v>
                </c:pt>
                <c:pt idx="1463">
                  <c:v>71.435500000000005</c:v>
                </c:pt>
                <c:pt idx="1464">
                  <c:v>71.484399999999994</c:v>
                </c:pt>
                <c:pt idx="1465">
                  <c:v>71.533199999999994</c:v>
                </c:pt>
                <c:pt idx="1466">
                  <c:v>71.581999999999994</c:v>
                </c:pt>
                <c:pt idx="1467">
                  <c:v>71.630899999999997</c:v>
                </c:pt>
                <c:pt idx="1468">
                  <c:v>71.679699999999997</c:v>
                </c:pt>
                <c:pt idx="1469">
                  <c:v>71.728499999999997</c:v>
                </c:pt>
                <c:pt idx="1470">
                  <c:v>71.777299999999997</c:v>
                </c:pt>
                <c:pt idx="1471">
                  <c:v>71.8262</c:v>
                </c:pt>
                <c:pt idx="1472">
                  <c:v>71.875</c:v>
                </c:pt>
                <c:pt idx="1473">
                  <c:v>71.9238</c:v>
                </c:pt>
                <c:pt idx="1474">
                  <c:v>71.972700000000003</c:v>
                </c:pt>
                <c:pt idx="1475">
                  <c:v>72.021500000000003</c:v>
                </c:pt>
                <c:pt idx="1476">
                  <c:v>72.070300000000003</c:v>
                </c:pt>
                <c:pt idx="1477">
                  <c:v>72.119100000000003</c:v>
                </c:pt>
                <c:pt idx="1478">
                  <c:v>72.168000000000006</c:v>
                </c:pt>
                <c:pt idx="1479">
                  <c:v>72.216800000000006</c:v>
                </c:pt>
                <c:pt idx="1480">
                  <c:v>72.265600000000006</c:v>
                </c:pt>
                <c:pt idx="1481">
                  <c:v>72.314499999999995</c:v>
                </c:pt>
                <c:pt idx="1482">
                  <c:v>72.363299999999995</c:v>
                </c:pt>
                <c:pt idx="1483">
                  <c:v>72.412099999999995</c:v>
                </c:pt>
                <c:pt idx="1484">
                  <c:v>72.460899999999995</c:v>
                </c:pt>
                <c:pt idx="1485">
                  <c:v>72.509799999999998</c:v>
                </c:pt>
                <c:pt idx="1486">
                  <c:v>72.558599999999998</c:v>
                </c:pt>
                <c:pt idx="1487">
                  <c:v>72.607399999999998</c:v>
                </c:pt>
                <c:pt idx="1488">
                  <c:v>72.656300000000002</c:v>
                </c:pt>
                <c:pt idx="1489">
                  <c:v>72.705100000000002</c:v>
                </c:pt>
                <c:pt idx="1490">
                  <c:v>72.753900000000002</c:v>
                </c:pt>
                <c:pt idx="1491">
                  <c:v>72.802700000000002</c:v>
                </c:pt>
                <c:pt idx="1492">
                  <c:v>72.851600000000005</c:v>
                </c:pt>
                <c:pt idx="1493">
                  <c:v>72.900400000000005</c:v>
                </c:pt>
                <c:pt idx="1494">
                  <c:v>72.949200000000005</c:v>
                </c:pt>
                <c:pt idx="1495">
                  <c:v>72.998000000000005</c:v>
                </c:pt>
                <c:pt idx="1496">
                  <c:v>73.046899999999994</c:v>
                </c:pt>
                <c:pt idx="1497">
                  <c:v>73.095699999999994</c:v>
                </c:pt>
                <c:pt idx="1498">
                  <c:v>73.144499999999994</c:v>
                </c:pt>
                <c:pt idx="1499">
                  <c:v>73.193399999999997</c:v>
                </c:pt>
                <c:pt idx="1500">
                  <c:v>73.242199999999997</c:v>
                </c:pt>
                <c:pt idx="1501">
                  <c:v>73.290999999999997</c:v>
                </c:pt>
                <c:pt idx="1502">
                  <c:v>73.339799999999997</c:v>
                </c:pt>
                <c:pt idx="1503">
                  <c:v>73.3887</c:v>
                </c:pt>
                <c:pt idx="1504">
                  <c:v>73.4375</c:v>
                </c:pt>
                <c:pt idx="1505">
                  <c:v>73.4863</c:v>
                </c:pt>
                <c:pt idx="1506">
                  <c:v>73.535200000000003</c:v>
                </c:pt>
                <c:pt idx="1507">
                  <c:v>73.584000000000003</c:v>
                </c:pt>
                <c:pt idx="1508">
                  <c:v>73.632800000000003</c:v>
                </c:pt>
                <c:pt idx="1509">
                  <c:v>73.681600000000003</c:v>
                </c:pt>
                <c:pt idx="1510">
                  <c:v>73.730500000000006</c:v>
                </c:pt>
                <c:pt idx="1511">
                  <c:v>73.779300000000006</c:v>
                </c:pt>
                <c:pt idx="1512">
                  <c:v>73.828100000000006</c:v>
                </c:pt>
                <c:pt idx="1513">
                  <c:v>73.876999999999995</c:v>
                </c:pt>
                <c:pt idx="1514">
                  <c:v>73.925799999999995</c:v>
                </c:pt>
                <c:pt idx="1515">
                  <c:v>73.974599999999995</c:v>
                </c:pt>
                <c:pt idx="1516">
                  <c:v>74.023399999999995</c:v>
                </c:pt>
                <c:pt idx="1517">
                  <c:v>74.072299999999998</c:v>
                </c:pt>
                <c:pt idx="1518">
                  <c:v>74.121099999999998</c:v>
                </c:pt>
                <c:pt idx="1519">
                  <c:v>74.169899999999998</c:v>
                </c:pt>
                <c:pt idx="1520">
                  <c:v>74.218800000000002</c:v>
                </c:pt>
                <c:pt idx="1521">
                  <c:v>74.267600000000002</c:v>
                </c:pt>
                <c:pt idx="1522">
                  <c:v>74.316400000000002</c:v>
                </c:pt>
                <c:pt idx="1523">
                  <c:v>74.365200000000002</c:v>
                </c:pt>
                <c:pt idx="1524">
                  <c:v>74.414100000000005</c:v>
                </c:pt>
                <c:pt idx="1525">
                  <c:v>74.462900000000005</c:v>
                </c:pt>
                <c:pt idx="1526">
                  <c:v>74.511700000000005</c:v>
                </c:pt>
                <c:pt idx="1527">
                  <c:v>74.560500000000005</c:v>
                </c:pt>
                <c:pt idx="1528">
                  <c:v>74.609399999999994</c:v>
                </c:pt>
                <c:pt idx="1529">
                  <c:v>74.658199999999994</c:v>
                </c:pt>
                <c:pt idx="1530">
                  <c:v>74.706999999999994</c:v>
                </c:pt>
                <c:pt idx="1531">
                  <c:v>74.755899999999997</c:v>
                </c:pt>
                <c:pt idx="1532">
                  <c:v>74.804699999999997</c:v>
                </c:pt>
                <c:pt idx="1533">
                  <c:v>74.853499999999997</c:v>
                </c:pt>
                <c:pt idx="1534">
                  <c:v>74.902299999999997</c:v>
                </c:pt>
                <c:pt idx="1535">
                  <c:v>74.9512</c:v>
                </c:pt>
                <c:pt idx="1536">
                  <c:v>75</c:v>
                </c:pt>
                <c:pt idx="1537">
                  <c:v>75.0488</c:v>
                </c:pt>
                <c:pt idx="1538">
                  <c:v>75.097700000000003</c:v>
                </c:pt>
                <c:pt idx="1539">
                  <c:v>75.146500000000003</c:v>
                </c:pt>
                <c:pt idx="1540">
                  <c:v>75.195300000000003</c:v>
                </c:pt>
                <c:pt idx="1541">
                  <c:v>75.244100000000003</c:v>
                </c:pt>
                <c:pt idx="1542">
                  <c:v>75.293000000000006</c:v>
                </c:pt>
                <c:pt idx="1543">
                  <c:v>75.341800000000006</c:v>
                </c:pt>
                <c:pt idx="1544">
                  <c:v>75.390600000000006</c:v>
                </c:pt>
                <c:pt idx="1545">
                  <c:v>75.439499999999995</c:v>
                </c:pt>
                <c:pt idx="1546">
                  <c:v>75.488299999999995</c:v>
                </c:pt>
                <c:pt idx="1547">
                  <c:v>75.537099999999995</c:v>
                </c:pt>
                <c:pt idx="1548">
                  <c:v>75.585899999999995</c:v>
                </c:pt>
                <c:pt idx="1549">
                  <c:v>75.634799999999998</c:v>
                </c:pt>
                <c:pt idx="1550">
                  <c:v>75.683599999999998</c:v>
                </c:pt>
                <c:pt idx="1551">
                  <c:v>75.732399999999998</c:v>
                </c:pt>
                <c:pt idx="1552">
                  <c:v>75.781300000000002</c:v>
                </c:pt>
                <c:pt idx="1553">
                  <c:v>75.830100000000002</c:v>
                </c:pt>
                <c:pt idx="1554">
                  <c:v>75.878900000000002</c:v>
                </c:pt>
                <c:pt idx="1555">
                  <c:v>75.927700000000002</c:v>
                </c:pt>
                <c:pt idx="1556">
                  <c:v>75.976600000000005</c:v>
                </c:pt>
                <c:pt idx="1557">
                  <c:v>76.025400000000005</c:v>
                </c:pt>
                <c:pt idx="1558">
                  <c:v>76.074200000000005</c:v>
                </c:pt>
                <c:pt idx="1559">
                  <c:v>76.123000000000005</c:v>
                </c:pt>
                <c:pt idx="1560">
                  <c:v>76.171899999999994</c:v>
                </c:pt>
                <c:pt idx="1561">
                  <c:v>76.220699999999994</c:v>
                </c:pt>
                <c:pt idx="1562">
                  <c:v>76.269499999999994</c:v>
                </c:pt>
                <c:pt idx="1563">
                  <c:v>76.318399999999997</c:v>
                </c:pt>
                <c:pt idx="1564">
                  <c:v>76.367199999999997</c:v>
                </c:pt>
                <c:pt idx="1565">
                  <c:v>76.415999999999997</c:v>
                </c:pt>
                <c:pt idx="1566">
                  <c:v>76.464799999999997</c:v>
                </c:pt>
                <c:pt idx="1567">
                  <c:v>76.5137</c:v>
                </c:pt>
                <c:pt idx="1568">
                  <c:v>76.5625</c:v>
                </c:pt>
                <c:pt idx="1569">
                  <c:v>76.6113</c:v>
                </c:pt>
                <c:pt idx="1570">
                  <c:v>76.660200000000003</c:v>
                </c:pt>
                <c:pt idx="1571">
                  <c:v>76.709000000000003</c:v>
                </c:pt>
                <c:pt idx="1572">
                  <c:v>76.757800000000003</c:v>
                </c:pt>
                <c:pt idx="1573">
                  <c:v>76.806600000000003</c:v>
                </c:pt>
                <c:pt idx="1574">
                  <c:v>76.855500000000006</c:v>
                </c:pt>
                <c:pt idx="1575">
                  <c:v>76.904300000000006</c:v>
                </c:pt>
                <c:pt idx="1576">
                  <c:v>76.953100000000006</c:v>
                </c:pt>
                <c:pt idx="1577">
                  <c:v>77.001999999999995</c:v>
                </c:pt>
                <c:pt idx="1578">
                  <c:v>77.050799999999995</c:v>
                </c:pt>
                <c:pt idx="1579">
                  <c:v>77.099599999999995</c:v>
                </c:pt>
                <c:pt idx="1580">
                  <c:v>77.148399999999995</c:v>
                </c:pt>
                <c:pt idx="1581">
                  <c:v>77.197299999999998</c:v>
                </c:pt>
                <c:pt idx="1582">
                  <c:v>77.246099999999998</c:v>
                </c:pt>
                <c:pt idx="1583">
                  <c:v>77.294899999999998</c:v>
                </c:pt>
                <c:pt idx="1584">
                  <c:v>77.343800000000002</c:v>
                </c:pt>
                <c:pt idx="1585">
                  <c:v>77.392600000000002</c:v>
                </c:pt>
                <c:pt idx="1586">
                  <c:v>77.441400000000002</c:v>
                </c:pt>
                <c:pt idx="1587">
                  <c:v>77.490200000000002</c:v>
                </c:pt>
                <c:pt idx="1588">
                  <c:v>77.539100000000005</c:v>
                </c:pt>
                <c:pt idx="1589">
                  <c:v>77.587900000000005</c:v>
                </c:pt>
                <c:pt idx="1590">
                  <c:v>77.636700000000005</c:v>
                </c:pt>
                <c:pt idx="1591">
                  <c:v>77.685500000000005</c:v>
                </c:pt>
                <c:pt idx="1592">
                  <c:v>77.734399999999994</c:v>
                </c:pt>
                <c:pt idx="1593">
                  <c:v>77.783199999999994</c:v>
                </c:pt>
                <c:pt idx="1594">
                  <c:v>77.831999999999994</c:v>
                </c:pt>
                <c:pt idx="1595">
                  <c:v>77.880899999999997</c:v>
                </c:pt>
                <c:pt idx="1596">
                  <c:v>77.929699999999997</c:v>
                </c:pt>
                <c:pt idx="1597">
                  <c:v>77.978499999999997</c:v>
                </c:pt>
                <c:pt idx="1598">
                  <c:v>78.027299999999997</c:v>
                </c:pt>
                <c:pt idx="1599">
                  <c:v>78.0762</c:v>
                </c:pt>
                <c:pt idx="1600">
                  <c:v>78.125</c:v>
                </c:pt>
                <c:pt idx="1601">
                  <c:v>78.1738</c:v>
                </c:pt>
                <c:pt idx="1602">
                  <c:v>78.222700000000003</c:v>
                </c:pt>
                <c:pt idx="1603">
                  <c:v>78.271500000000003</c:v>
                </c:pt>
                <c:pt idx="1604">
                  <c:v>78.320300000000003</c:v>
                </c:pt>
                <c:pt idx="1605">
                  <c:v>78.369100000000003</c:v>
                </c:pt>
                <c:pt idx="1606">
                  <c:v>78.418000000000006</c:v>
                </c:pt>
                <c:pt idx="1607">
                  <c:v>78.466800000000006</c:v>
                </c:pt>
                <c:pt idx="1608">
                  <c:v>78.515600000000006</c:v>
                </c:pt>
                <c:pt idx="1609">
                  <c:v>78.564499999999995</c:v>
                </c:pt>
                <c:pt idx="1610">
                  <c:v>78.613299999999995</c:v>
                </c:pt>
                <c:pt idx="1611">
                  <c:v>78.662099999999995</c:v>
                </c:pt>
                <c:pt idx="1612">
                  <c:v>78.710899999999995</c:v>
                </c:pt>
                <c:pt idx="1613">
                  <c:v>78.759799999999998</c:v>
                </c:pt>
                <c:pt idx="1614">
                  <c:v>78.808599999999998</c:v>
                </c:pt>
                <c:pt idx="1615">
                  <c:v>78.857399999999998</c:v>
                </c:pt>
                <c:pt idx="1616">
                  <c:v>78.906300000000002</c:v>
                </c:pt>
                <c:pt idx="1617">
                  <c:v>78.955100000000002</c:v>
                </c:pt>
                <c:pt idx="1618">
                  <c:v>79.003900000000002</c:v>
                </c:pt>
                <c:pt idx="1619">
                  <c:v>79.052700000000002</c:v>
                </c:pt>
                <c:pt idx="1620">
                  <c:v>79.101600000000005</c:v>
                </c:pt>
                <c:pt idx="1621">
                  <c:v>79.150400000000005</c:v>
                </c:pt>
                <c:pt idx="1622">
                  <c:v>79.199200000000005</c:v>
                </c:pt>
                <c:pt idx="1623">
                  <c:v>79.248000000000005</c:v>
                </c:pt>
                <c:pt idx="1624">
                  <c:v>79.296899999999994</c:v>
                </c:pt>
                <c:pt idx="1625">
                  <c:v>79.345699999999994</c:v>
                </c:pt>
                <c:pt idx="1626">
                  <c:v>79.394499999999994</c:v>
                </c:pt>
                <c:pt idx="1627">
                  <c:v>79.443399999999997</c:v>
                </c:pt>
                <c:pt idx="1628">
                  <c:v>79.492199999999997</c:v>
                </c:pt>
                <c:pt idx="1629">
                  <c:v>79.540999999999997</c:v>
                </c:pt>
                <c:pt idx="1630">
                  <c:v>79.589799999999997</c:v>
                </c:pt>
                <c:pt idx="1631">
                  <c:v>79.6387</c:v>
                </c:pt>
                <c:pt idx="1632">
                  <c:v>79.6875</c:v>
                </c:pt>
                <c:pt idx="1633">
                  <c:v>79.7363</c:v>
                </c:pt>
                <c:pt idx="1634">
                  <c:v>79.785200000000003</c:v>
                </c:pt>
                <c:pt idx="1635">
                  <c:v>79.834000000000003</c:v>
                </c:pt>
                <c:pt idx="1636">
                  <c:v>79.882800000000003</c:v>
                </c:pt>
                <c:pt idx="1637">
                  <c:v>79.931600000000003</c:v>
                </c:pt>
                <c:pt idx="1638">
                  <c:v>79.980500000000006</c:v>
                </c:pt>
                <c:pt idx="1639">
                  <c:v>80.029300000000006</c:v>
                </c:pt>
                <c:pt idx="1640">
                  <c:v>80.078100000000006</c:v>
                </c:pt>
                <c:pt idx="1641">
                  <c:v>80.126999999999995</c:v>
                </c:pt>
                <c:pt idx="1642">
                  <c:v>80.175799999999995</c:v>
                </c:pt>
                <c:pt idx="1643">
                  <c:v>80.224599999999995</c:v>
                </c:pt>
                <c:pt idx="1644">
                  <c:v>80.273399999999995</c:v>
                </c:pt>
                <c:pt idx="1645">
                  <c:v>80.322299999999998</c:v>
                </c:pt>
                <c:pt idx="1646">
                  <c:v>80.371099999999998</c:v>
                </c:pt>
                <c:pt idx="1647">
                  <c:v>80.419899999999998</c:v>
                </c:pt>
                <c:pt idx="1648">
                  <c:v>80.468800000000002</c:v>
                </c:pt>
                <c:pt idx="1649">
                  <c:v>80.517600000000002</c:v>
                </c:pt>
                <c:pt idx="1650">
                  <c:v>80.566400000000002</c:v>
                </c:pt>
                <c:pt idx="1651">
                  <c:v>80.615200000000002</c:v>
                </c:pt>
                <c:pt idx="1652">
                  <c:v>80.664100000000005</c:v>
                </c:pt>
                <c:pt idx="1653">
                  <c:v>80.712900000000005</c:v>
                </c:pt>
                <c:pt idx="1654">
                  <c:v>80.761700000000005</c:v>
                </c:pt>
                <c:pt idx="1655">
                  <c:v>80.810500000000005</c:v>
                </c:pt>
                <c:pt idx="1656">
                  <c:v>80.859399999999994</c:v>
                </c:pt>
                <c:pt idx="1657">
                  <c:v>80.908199999999994</c:v>
                </c:pt>
                <c:pt idx="1658">
                  <c:v>80.956999999999994</c:v>
                </c:pt>
                <c:pt idx="1659">
                  <c:v>81.005899999999997</c:v>
                </c:pt>
                <c:pt idx="1660">
                  <c:v>81.054699999999997</c:v>
                </c:pt>
                <c:pt idx="1661">
                  <c:v>81.103499999999997</c:v>
                </c:pt>
                <c:pt idx="1662">
                  <c:v>81.152299999999997</c:v>
                </c:pt>
                <c:pt idx="1663">
                  <c:v>81.2012</c:v>
                </c:pt>
                <c:pt idx="1664">
                  <c:v>81.25</c:v>
                </c:pt>
                <c:pt idx="1665">
                  <c:v>81.2988</c:v>
                </c:pt>
                <c:pt idx="1666">
                  <c:v>81.347700000000003</c:v>
                </c:pt>
                <c:pt idx="1667">
                  <c:v>81.396500000000003</c:v>
                </c:pt>
                <c:pt idx="1668">
                  <c:v>81.445300000000003</c:v>
                </c:pt>
                <c:pt idx="1669">
                  <c:v>81.494100000000003</c:v>
                </c:pt>
                <c:pt idx="1670">
                  <c:v>81.543000000000006</c:v>
                </c:pt>
                <c:pt idx="1671">
                  <c:v>81.591800000000006</c:v>
                </c:pt>
                <c:pt idx="1672">
                  <c:v>81.640600000000006</c:v>
                </c:pt>
                <c:pt idx="1673">
                  <c:v>81.689499999999995</c:v>
                </c:pt>
                <c:pt idx="1674">
                  <c:v>81.738299999999995</c:v>
                </c:pt>
                <c:pt idx="1675">
                  <c:v>81.787099999999995</c:v>
                </c:pt>
                <c:pt idx="1676">
                  <c:v>81.835899999999995</c:v>
                </c:pt>
                <c:pt idx="1677">
                  <c:v>81.884799999999998</c:v>
                </c:pt>
                <c:pt idx="1678">
                  <c:v>81.933599999999998</c:v>
                </c:pt>
                <c:pt idx="1679">
                  <c:v>81.982399999999998</c:v>
                </c:pt>
                <c:pt idx="1680">
                  <c:v>82.031300000000002</c:v>
                </c:pt>
                <c:pt idx="1681">
                  <c:v>82.080100000000002</c:v>
                </c:pt>
                <c:pt idx="1682">
                  <c:v>82.128900000000002</c:v>
                </c:pt>
                <c:pt idx="1683">
                  <c:v>82.177700000000002</c:v>
                </c:pt>
                <c:pt idx="1684">
                  <c:v>82.226600000000005</c:v>
                </c:pt>
                <c:pt idx="1685">
                  <c:v>82.275400000000005</c:v>
                </c:pt>
                <c:pt idx="1686">
                  <c:v>82.324200000000005</c:v>
                </c:pt>
                <c:pt idx="1687">
                  <c:v>82.373000000000005</c:v>
                </c:pt>
                <c:pt idx="1688">
                  <c:v>82.421899999999994</c:v>
                </c:pt>
                <c:pt idx="1689">
                  <c:v>82.470699999999994</c:v>
                </c:pt>
                <c:pt idx="1690">
                  <c:v>82.519499999999994</c:v>
                </c:pt>
                <c:pt idx="1691">
                  <c:v>82.568399999999997</c:v>
                </c:pt>
                <c:pt idx="1692">
                  <c:v>82.617199999999997</c:v>
                </c:pt>
                <c:pt idx="1693">
                  <c:v>82.665999999999997</c:v>
                </c:pt>
                <c:pt idx="1694">
                  <c:v>82.714799999999997</c:v>
                </c:pt>
                <c:pt idx="1695">
                  <c:v>82.7637</c:v>
                </c:pt>
                <c:pt idx="1696">
                  <c:v>82.8125</c:v>
                </c:pt>
                <c:pt idx="1697">
                  <c:v>82.8613</c:v>
                </c:pt>
                <c:pt idx="1698">
                  <c:v>82.910200000000003</c:v>
                </c:pt>
                <c:pt idx="1699">
                  <c:v>82.959000000000003</c:v>
                </c:pt>
                <c:pt idx="1700">
                  <c:v>83.007800000000003</c:v>
                </c:pt>
                <c:pt idx="1701">
                  <c:v>83.056600000000003</c:v>
                </c:pt>
                <c:pt idx="1702">
                  <c:v>83.105500000000006</c:v>
                </c:pt>
                <c:pt idx="1703">
                  <c:v>83.154300000000006</c:v>
                </c:pt>
                <c:pt idx="1704">
                  <c:v>83.203100000000006</c:v>
                </c:pt>
                <c:pt idx="1705">
                  <c:v>83.251999999999995</c:v>
                </c:pt>
                <c:pt idx="1706">
                  <c:v>83.300799999999995</c:v>
                </c:pt>
                <c:pt idx="1707">
                  <c:v>83.349599999999995</c:v>
                </c:pt>
                <c:pt idx="1708">
                  <c:v>83.398399999999995</c:v>
                </c:pt>
                <c:pt idx="1709">
                  <c:v>83.447299999999998</c:v>
                </c:pt>
                <c:pt idx="1710">
                  <c:v>83.496099999999998</c:v>
                </c:pt>
                <c:pt idx="1711">
                  <c:v>83.544899999999998</c:v>
                </c:pt>
                <c:pt idx="1712">
                  <c:v>83.593800000000002</c:v>
                </c:pt>
                <c:pt idx="1713">
                  <c:v>83.642600000000002</c:v>
                </c:pt>
                <c:pt idx="1714">
                  <c:v>83.691400000000002</c:v>
                </c:pt>
                <c:pt idx="1715">
                  <c:v>83.740200000000002</c:v>
                </c:pt>
                <c:pt idx="1716">
                  <c:v>83.789100000000005</c:v>
                </c:pt>
                <c:pt idx="1717">
                  <c:v>83.837900000000005</c:v>
                </c:pt>
                <c:pt idx="1718">
                  <c:v>83.886700000000005</c:v>
                </c:pt>
                <c:pt idx="1719">
                  <c:v>83.935500000000005</c:v>
                </c:pt>
                <c:pt idx="1720">
                  <c:v>83.984399999999994</c:v>
                </c:pt>
                <c:pt idx="1721">
                  <c:v>84.033199999999994</c:v>
                </c:pt>
                <c:pt idx="1722">
                  <c:v>84.081999999999994</c:v>
                </c:pt>
                <c:pt idx="1723">
                  <c:v>84.130899999999997</c:v>
                </c:pt>
                <c:pt idx="1724">
                  <c:v>84.179699999999997</c:v>
                </c:pt>
                <c:pt idx="1725">
                  <c:v>84.228499999999997</c:v>
                </c:pt>
                <c:pt idx="1726">
                  <c:v>84.277299999999997</c:v>
                </c:pt>
                <c:pt idx="1727">
                  <c:v>84.3262</c:v>
                </c:pt>
                <c:pt idx="1728">
                  <c:v>84.375</c:v>
                </c:pt>
                <c:pt idx="1729">
                  <c:v>84.4238</c:v>
                </c:pt>
                <c:pt idx="1730">
                  <c:v>84.472700000000003</c:v>
                </c:pt>
                <c:pt idx="1731">
                  <c:v>84.521500000000003</c:v>
                </c:pt>
                <c:pt idx="1732">
                  <c:v>84.570300000000003</c:v>
                </c:pt>
                <c:pt idx="1733">
                  <c:v>84.619100000000003</c:v>
                </c:pt>
                <c:pt idx="1734">
                  <c:v>84.668000000000006</c:v>
                </c:pt>
                <c:pt idx="1735">
                  <c:v>84.716800000000006</c:v>
                </c:pt>
                <c:pt idx="1736">
                  <c:v>84.765600000000006</c:v>
                </c:pt>
                <c:pt idx="1737">
                  <c:v>84.814499999999995</c:v>
                </c:pt>
                <c:pt idx="1738">
                  <c:v>84.863299999999995</c:v>
                </c:pt>
                <c:pt idx="1739">
                  <c:v>84.912099999999995</c:v>
                </c:pt>
                <c:pt idx="1740">
                  <c:v>84.960899999999995</c:v>
                </c:pt>
                <c:pt idx="1741">
                  <c:v>85.009799999999998</c:v>
                </c:pt>
                <c:pt idx="1742">
                  <c:v>85.058599999999998</c:v>
                </c:pt>
                <c:pt idx="1743">
                  <c:v>85.107399999999998</c:v>
                </c:pt>
                <c:pt idx="1744">
                  <c:v>85.156300000000002</c:v>
                </c:pt>
                <c:pt idx="1745">
                  <c:v>85.205100000000002</c:v>
                </c:pt>
                <c:pt idx="1746">
                  <c:v>85.253900000000002</c:v>
                </c:pt>
                <c:pt idx="1747">
                  <c:v>85.302700000000002</c:v>
                </c:pt>
                <c:pt idx="1748">
                  <c:v>85.351600000000005</c:v>
                </c:pt>
                <c:pt idx="1749">
                  <c:v>85.400400000000005</c:v>
                </c:pt>
                <c:pt idx="1750">
                  <c:v>85.449200000000005</c:v>
                </c:pt>
                <c:pt idx="1751">
                  <c:v>85.498000000000005</c:v>
                </c:pt>
                <c:pt idx="1752">
                  <c:v>85.546899999999994</c:v>
                </c:pt>
                <c:pt idx="1753">
                  <c:v>85.595699999999994</c:v>
                </c:pt>
                <c:pt idx="1754">
                  <c:v>85.644499999999994</c:v>
                </c:pt>
                <c:pt idx="1755">
                  <c:v>85.693399999999997</c:v>
                </c:pt>
                <c:pt idx="1756">
                  <c:v>85.742199999999997</c:v>
                </c:pt>
                <c:pt idx="1757">
                  <c:v>85.790999999999997</c:v>
                </c:pt>
                <c:pt idx="1758">
                  <c:v>85.839799999999997</c:v>
                </c:pt>
                <c:pt idx="1759">
                  <c:v>85.8887</c:v>
                </c:pt>
                <c:pt idx="1760">
                  <c:v>85.9375</c:v>
                </c:pt>
                <c:pt idx="1761">
                  <c:v>85.9863</c:v>
                </c:pt>
                <c:pt idx="1762">
                  <c:v>86.035200000000003</c:v>
                </c:pt>
                <c:pt idx="1763">
                  <c:v>86.084000000000003</c:v>
                </c:pt>
                <c:pt idx="1764">
                  <c:v>86.132800000000003</c:v>
                </c:pt>
                <c:pt idx="1765">
                  <c:v>86.181600000000003</c:v>
                </c:pt>
                <c:pt idx="1766">
                  <c:v>86.230500000000006</c:v>
                </c:pt>
                <c:pt idx="1767">
                  <c:v>86.279300000000006</c:v>
                </c:pt>
                <c:pt idx="1768">
                  <c:v>86.328100000000006</c:v>
                </c:pt>
                <c:pt idx="1769">
                  <c:v>86.376999999999995</c:v>
                </c:pt>
                <c:pt idx="1770">
                  <c:v>86.425799999999995</c:v>
                </c:pt>
                <c:pt idx="1771">
                  <c:v>86.474599999999995</c:v>
                </c:pt>
                <c:pt idx="1772">
                  <c:v>86.523399999999995</c:v>
                </c:pt>
                <c:pt idx="1773">
                  <c:v>86.572299999999998</c:v>
                </c:pt>
                <c:pt idx="1774">
                  <c:v>86.621099999999998</c:v>
                </c:pt>
                <c:pt idx="1775">
                  <c:v>86.669899999999998</c:v>
                </c:pt>
                <c:pt idx="1776">
                  <c:v>86.718800000000002</c:v>
                </c:pt>
                <c:pt idx="1777">
                  <c:v>86.767600000000002</c:v>
                </c:pt>
                <c:pt idx="1778">
                  <c:v>86.816400000000002</c:v>
                </c:pt>
                <c:pt idx="1779">
                  <c:v>86.865200000000002</c:v>
                </c:pt>
                <c:pt idx="1780">
                  <c:v>86.914100000000005</c:v>
                </c:pt>
                <c:pt idx="1781">
                  <c:v>86.962900000000005</c:v>
                </c:pt>
                <c:pt idx="1782">
                  <c:v>87.011700000000005</c:v>
                </c:pt>
                <c:pt idx="1783">
                  <c:v>87.060500000000005</c:v>
                </c:pt>
                <c:pt idx="1784">
                  <c:v>87.109399999999994</c:v>
                </c:pt>
                <c:pt idx="1785">
                  <c:v>87.158199999999994</c:v>
                </c:pt>
                <c:pt idx="1786">
                  <c:v>87.206999999999994</c:v>
                </c:pt>
                <c:pt idx="1787">
                  <c:v>87.255899999999997</c:v>
                </c:pt>
                <c:pt idx="1788">
                  <c:v>87.304699999999997</c:v>
                </c:pt>
                <c:pt idx="1789">
                  <c:v>87.353499999999997</c:v>
                </c:pt>
                <c:pt idx="1790">
                  <c:v>87.402299999999997</c:v>
                </c:pt>
                <c:pt idx="1791">
                  <c:v>87.4512</c:v>
                </c:pt>
                <c:pt idx="1792">
                  <c:v>87.5</c:v>
                </c:pt>
                <c:pt idx="1793">
                  <c:v>87.5488</c:v>
                </c:pt>
                <c:pt idx="1794">
                  <c:v>87.597700000000003</c:v>
                </c:pt>
                <c:pt idx="1795">
                  <c:v>87.646500000000003</c:v>
                </c:pt>
                <c:pt idx="1796">
                  <c:v>87.695300000000003</c:v>
                </c:pt>
                <c:pt idx="1797">
                  <c:v>87.744100000000003</c:v>
                </c:pt>
                <c:pt idx="1798">
                  <c:v>87.793000000000006</c:v>
                </c:pt>
                <c:pt idx="1799">
                  <c:v>87.841800000000006</c:v>
                </c:pt>
                <c:pt idx="1800">
                  <c:v>87.890600000000006</c:v>
                </c:pt>
                <c:pt idx="1801">
                  <c:v>87.939499999999995</c:v>
                </c:pt>
                <c:pt idx="1802">
                  <c:v>87.988299999999995</c:v>
                </c:pt>
                <c:pt idx="1803">
                  <c:v>88.037099999999995</c:v>
                </c:pt>
                <c:pt idx="1804">
                  <c:v>88.085899999999995</c:v>
                </c:pt>
                <c:pt idx="1805">
                  <c:v>88.134799999999998</c:v>
                </c:pt>
                <c:pt idx="1806">
                  <c:v>88.183599999999998</c:v>
                </c:pt>
                <c:pt idx="1807">
                  <c:v>88.232399999999998</c:v>
                </c:pt>
                <c:pt idx="1808">
                  <c:v>88.281300000000002</c:v>
                </c:pt>
                <c:pt idx="1809">
                  <c:v>88.330100000000002</c:v>
                </c:pt>
                <c:pt idx="1810">
                  <c:v>88.378900000000002</c:v>
                </c:pt>
                <c:pt idx="1811">
                  <c:v>88.427700000000002</c:v>
                </c:pt>
                <c:pt idx="1812">
                  <c:v>88.476600000000005</c:v>
                </c:pt>
                <c:pt idx="1813">
                  <c:v>88.525400000000005</c:v>
                </c:pt>
                <c:pt idx="1814">
                  <c:v>88.574200000000005</c:v>
                </c:pt>
                <c:pt idx="1815">
                  <c:v>88.623000000000005</c:v>
                </c:pt>
                <c:pt idx="1816">
                  <c:v>88.671899999999994</c:v>
                </c:pt>
                <c:pt idx="1817">
                  <c:v>88.720699999999994</c:v>
                </c:pt>
                <c:pt idx="1818">
                  <c:v>88.769499999999994</c:v>
                </c:pt>
                <c:pt idx="1819">
                  <c:v>88.818399999999997</c:v>
                </c:pt>
                <c:pt idx="1820">
                  <c:v>88.867199999999997</c:v>
                </c:pt>
                <c:pt idx="1821">
                  <c:v>88.915999999999997</c:v>
                </c:pt>
                <c:pt idx="1822">
                  <c:v>88.964799999999997</c:v>
                </c:pt>
                <c:pt idx="1823">
                  <c:v>89.0137</c:v>
                </c:pt>
                <c:pt idx="1824">
                  <c:v>89.0625</c:v>
                </c:pt>
                <c:pt idx="1825">
                  <c:v>89.1113</c:v>
                </c:pt>
                <c:pt idx="1826">
                  <c:v>89.160200000000003</c:v>
                </c:pt>
                <c:pt idx="1827">
                  <c:v>89.209000000000003</c:v>
                </c:pt>
                <c:pt idx="1828">
                  <c:v>89.257800000000003</c:v>
                </c:pt>
                <c:pt idx="1829">
                  <c:v>89.306600000000003</c:v>
                </c:pt>
                <c:pt idx="1830">
                  <c:v>89.355500000000006</c:v>
                </c:pt>
                <c:pt idx="1831">
                  <c:v>89.404300000000006</c:v>
                </c:pt>
                <c:pt idx="1832">
                  <c:v>89.453100000000006</c:v>
                </c:pt>
                <c:pt idx="1833">
                  <c:v>89.501999999999995</c:v>
                </c:pt>
                <c:pt idx="1834">
                  <c:v>89.550799999999995</c:v>
                </c:pt>
                <c:pt idx="1835">
                  <c:v>89.599599999999995</c:v>
                </c:pt>
                <c:pt idx="1836">
                  <c:v>89.648399999999995</c:v>
                </c:pt>
                <c:pt idx="1837">
                  <c:v>89.697299999999998</c:v>
                </c:pt>
                <c:pt idx="1838">
                  <c:v>89.746099999999998</c:v>
                </c:pt>
                <c:pt idx="1839">
                  <c:v>89.794899999999998</c:v>
                </c:pt>
                <c:pt idx="1840">
                  <c:v>89.843800000000002</c:v>
                </c:pt>
                <c:pt idx="1841">
                  <c:v>89.892600000000002</c:v>
                </c:pt>
                <c:pt idx="1842">
                  <c:v>89.941400000000002</c:v>
                </c:pt>
                <c:pt idx="1843">
                  <c:v>89.990200000000002</c:v>
                </c:pt>
                <c:pt idx="1844">
                  <c:v>90.039100000000005</c:v>
                </c:pt>
                <c:pt idx="1845">
                  <c:v>90.087900000000005</c:v>
                </c:pt>
                <c:pt idx="1846">
                  <c:v>90.136700000000005</c:v>
                </c:pt>
                <c:pt idx="1847">
                  <c:v>90.185500000000005</c:v>
                </c:pt>
                <c:pt idx="1848">
                  <c:v>90.234399999999994</c:v>
                </c:pt>
                <c:pt idx="1849">
                  <c:v>90.283199999999994</c:v>
                </c:pt>
                <c:pt idx="1850">
                  <c:v>90.331999999999994</c:v>
                </c:pt>
                <c:pt idx="1851">
                  <c:v>90.380899999999997</c:v>
                </c:pt>
                <c:pt idx="1852">
                  <c:v>90.429699999999997</c:v>
                </c:pt>
                <c:pt idx="1853">
                  <c:v>90.478499999999997</c:v>
                </c:pt>
                <c:pt idx="1854">
                  <c:v>90.527299999999997</c:v>
                </c:pt>
                <c:pt idx="1855">
                  <c:v>90.5762</c:v>
                </c:pt>
                <c:pt idx="1856">
                  <c:v>90.625</c:v>
                </c:pt>
                <c:pt idx="1857">
                  <c:v>90.6738</c:v>
                </c:pt>
                <c:pt idx="1858">
                  <c:v>90.722700000000003</c:v>
                </c:pt>
                <c:pt idx="1859">
                  <c:v>90.771500000000003</c:v>
                </c:pt>
                <c:pt idx="1860">
                  <c:v>90.820300000000003</c:v>
                </c:pt>
                <c:pt idx="1861">
                  <c:v>90.869100000000003</c:v>
                </c:pt>
                <c:pt idx="1862">
                  <c:v>90.918000000000006</c:v>
                </c:pt>
                <c:pt idx="1863">
                  <c:v>90.966800000000006</c:v>
                </c:pt>
                <c:pt idx="1864">
                  <c:v>91.015600000000006</c:v>
                </c:pt>
                <c:pt idx="1865">
                  <c:v>91.064499999999995</c:v>
                </c:pt>
                <c:pt idx="1866">
                  <c:v>91.113299999999995</c:v>
                </c:pt>
                <c:pt idx="1867">
                  <c:v>91.162099999999995</c:v>
                </c:pt>
                <c:pt idx="1868">
                  <c:v>91.210899999999995</c:v>
                </c:pt>
                <c:pt idx="1869">
                  <c:v>91.259799999999998</c:v>
                </c:pt>
                <c:pt idx="1870">
                  <c:v>91.308599999999998</c:v>
                </c:pt>
                <c:pt idx="1871">
                  <c:v>91.357399999999998</c:v>
                </c:pt>
                <c:pt idx="1872">
                  <c:v>91.406300000000002</c:v>
                </c:pt>
                <c:pt idx="1873">
                  <c:v>91.455100000000002</c:v>
                </c:pt>
                <c:pt idx="1874">
                  <c:v>91.503900000000002</c:v>
                </c:pt>
                <c:pt idx="1875">
                  <c:v>91.552700000000002</c:v>
                </c:pt>
                <c:pt idx="1876">
                  <c:v>91.601600000000005</c:v>
                </c:pt>
                <c:pt idx="1877">
                  <c:v>91.650400000000005</c:v>
                </c:pt>
                <c:pt idx="1878">
                  <c:v>91.699200000000005</c:v>
                </c:pt>
                <c:pt idx="1879">
                  <c:v>91.748000000000005</c:v>
                </c:pt>
                <c:pt idx="1880">
                  <c:v>91.796899999999994</c:v>
                </c:pt>
                <c:pt idx="1881">
                  <c:v>91.845699999999994</c:v>
                </c:pt>
                <c:pt idx="1882">
                  <c:v>91.894499999999994</c:v>
                </c:pt>
                <c:pt idx="1883">
                  <c:v>91.943399999999997</c:v>
                </c:pt>
                <c:pt idx="1884">
                  <c:v>91.992199999999997</c:v>
                </c:pt>
                <c:pt idx="1885">
                  <c:v>92.040999999999997</c:v>
                </c:pt>
                <c:pt idx="1886">
                  <c:v>92.089799999999997</c:v>
                </c:pt>
                <c:pt idx="1887">
                  <c:v>92.1387</c:v>
                </c:pt>
                <c:pt idx="1888">
                  <c:v>92.1875</c:v>
                </c:pt>
                <c:pt idx="1889">
                  <c:v>92.2363</c:v>
                </c:pt>
                <c:pt idx="1890">
                  <c:v>92.285200000000003</c:v>
                </c:pt>
                <c:pt idx="1891">
                  <c:v>92.334000000000003</c:v>
                </c:pt>
                <c:pt idx="1892">
                  <c:v>92.382800000000003</c:v>
                </c:pt>
                <c:pt idx="1893">
                  <c:v>92.431600000000003</c:v>
                </c:pt>
                <c:pt idx="1894">
                  <c:v>92.480500000000006</c:v>
                </c:pt>
                <c:pt idx="1895">
                  <c:v>92.529300000000006</c:v>
                </c:pt>
                <c:pt idx="1896">
                  <c:v>92.578100000000006</c:v>
                </c:pt>
                <c:pt idx="1897">
                  <c:v>92.626999999999995</c:v>
                </c:pt>
                <c:pt idx="1898">
                  <c:v>92.675799999999995</c:v>
                </c:pt>
                <c:pt idx="1899">
                  <c:v>92.724599999999995</c:v>
                </c:pt>
                <c:pt idx="1900">
                  <c:v>92.773399999999995</c:v>
                </c:pt>
                <c:pt idx="1901">
                  <c:v>92.822299999999998</c:v>
                </c:pt>
                <c:pt idx="1902">
                  <c:v>92.871099999999998</c:v>
                </c:pt>
                <c:pt idx="1903">
                  <c:v>92.919899999999998</c:v>
                </c:pt>
                <c:pt idx="1904">
                  <c:v>92.968800000000002</c:v>
                </c:pt>
                <c:pt idx="1905">
                  <c:v>93.017600000000002</c:v>
                </c:pt>
                <c:pt idx="1906">
                  <c:v>93.066400000000002</c:v>
                </c:pt>
                <c:pt idx="1907">
                  <c:v>93.115200000000002</c:v>
                </c:pt>
                <c:pt idx="1908">
                  <c:v>93.164100000000005</c:v>
                </c:pt>
                <c:pt idx="1909">
                  <c:v>93.212900000000005</c:v>
                </c:pt>
                <c:pt idx="1910">
                  <c:v>93.261700000000005</c:v>
                </c:pt>
                <c:pt idx="1911">
                  <c:v>93.310500000000005</c:v>
                </c:pt>
                <c:pt idx="1912">
                  <c:v>93.359399999999994</c:v>
                </c:pt>
                <c:pt idx="1913">
                  <c:v>93.408199999999994</c:v>
                </c:pt>
                <c:pt idx="1914">
                  <c:v>93.456999999999994</c:v>
                </c:pt>
                <c:pt idx="1915">
                  <c:v>93.505899999999997</c:v>
                </c:pt>
                <c:pt idx="1916">
                  <c:v>93.554699999999997</c:v>
                </c:pt>
                <c:pt idx="1917">
                  <c:v>93.603499999999997</c:v>
                </c:pt>
                <c:pt idx="1918">
                  <c:v>93.652299999999997</c:v>
                </c:pt>
                <c:pt idx="1919">
                  <c:v>93.7012</c:v>
                </c:pt>
                <c:pt idx="1920">
                  <c:v>93.75</c:v>
                </c:pt>
                <c:pt idx="1921">
                  <c:v>93.7988</c:v>
                </c:pt>
                <c:pt idx="1922">
                  <c:v>93.847700000000003</c:v>
                </c:pt>
                <c:pt idx="1923">
                  <c:v>93.896500000000003</c:v>
                </c:pt>
                <c:pt idx="1924">
                  <c:v>93.945300000000003</c:v>
                </c:pt>
                <c:pt idx="1925">
                  <c:v>93.994100000000003</c:v>
                </c:pt>
                <c:pt idx="1926">
                  <c:v>94.043000000000006</c:v>
                </c:pt>
                <c:pt idx="1927">
                  <c:v>94.091800000000006</c:v>
                </c:pt>
                <c:pt idx="1928">
                  <c:v>94.140600000000006</c:v>
                </c:pt>
                <c:pt idx="1929">
                  <c:v>94.189499999999995</c:v>
                </c:pt>
                <c:pt idx="1930">
                  <c:v>94.238299999999995</c:v>
                </c:pt>
                <c:pt idx="1931">
                  <c:v>94.287099999999995</c:v>
                </c:pt>
                <c:pt idx="1932">
                  <c:v>94.335899999999995</c:v>
                </c:pt>
                <c:pt idx="1933">
                  <c:v>94.384799999999998</c:v>
                </c:pt>
                <c:pt idx="1934">
                  <c:v>94.433599999999998</c:v>
                </c:pt>
                <c:pt idx="1935">
                  <c:v>94.482399999999998</c:v>
                </c:pt>
                <c:pt idx="1936">
                  <c:v>94.531300000000002</c:v>
                </c:pt>
                <c:pt idx="1937">
                  <c:v>94.580100000000002</c:v>
                </c:pt>
                <c:pt idx="1938">
                  <c:v>94.628900000000002</c:v>
                </c:pt>
                <c:pt idx="1939">
                  <c:v>94.677700000000002</c:v>
                </c:pt>
                <c:pt idx="1940">
                  <c:v>94.726600000000005</c:v>
                </c:pt>
                <c:pt idx="1941">
                  <c:v>94.775400000000005</c:v>
                </c:pt>
                <c:pt idx="1942">
                  <c:v>94.824200000000005</c:v>
                </c:pt>
                <c:pt idx="1943">
                  <c:v>94.873000000000005</c:v>
                </c:pt>
                <c:pt idx="1944">
                  <c:v>94.921899999999994</c:v>
                </c:pt>
                <c:pt idx="1945">
                  <c:v>94.970699999999994</c:v>
                </c:pt>
                <c:pt idx="1946">
                  <c:v>95.019499999999994</c:v>
                </c:pt>
                <c:pt idx="1947">
                  <c:v>95.068399999999997</c:v>
                </c:pt>
                <c:pt idx="1948">
                  <c:v>95.117199999999997</c:v>
                </c:pt>
                <c:pt idx="1949">
                  <c:v>95.165999999999997</c:v>
                </c:pt>
                <c:pt idx="1950">
                  <c:v>95.214799999999997</c:v>
                </c:pt>
                <c:pt idx="1951">
                  <c:v>95.2637</c:v>
                </c:pt>
                <c:pt idx="1952">
                  <c:v>95.3125</c:v>
                </c:pt>
                <c:pt idx="1953">
                  <c:v>95.3613</c:v>
                </c:pt>
                <c:pt idx="1954">
                  <c:v>95.410200000000003</c:v>
                </c:pt>
                <c:pt idx="1955">
                  <c:v>95.459000000000003</c:v>
                </c:pt>
                <c:pt idx="1956">
                  <c:v>95.507800000000003</c:v>
                </c:pt>
                <c:pt idx="1957">
                  <c:v>95.556600000000003</c:v>
                </c:pt>
                <c:pt idx="1958">
                  <c:v>95.605500000000006</c:v>
                </c:pt>
                <c:pt idx="1959">
                  <c:v>95.654300000000006</c:v>
                </c:pt>
                <c:pt idx="1960">
                  <c:v>95.703100000000006</c:v>
                </c:pt>
                <c:pt idx="1961">
                  <c:v>95.751999999999995</c:v>
                </c:pt>
                <c:pt idx="1962">
                  <c:v>95.800799999999995</c:v>
                </c:pt>
                <c:pt idx="1963">
                  <c:v>95.849599999999995</c:v>
                </c:pt>
                <c:pt idx="1964">
                  <c:v>95.898399999999995</c:v>
                </c:pt>
                <c:pt idx="1965">
                  <c:v>95.947299999999998</c:v>
                </c:pt>
                <c:pt idx="1966">
                  <c:v>95.996099999999998</c:v>
                </c:pt>
                <c:pt idx="1967">
                  <c:v>96.044899999999998</c:v>
                </c:pt>
                <c:pt idx="1968">
                  <c:v>96.093800000000002</c:v>
                </c:pt>
                <c:pt idx="1969">
                  <c:v>96.142600000000002</c:v>
                </c:pt>
                <c:pt idx="1970">
                  <c:v>96.191400000000002</c:v>
                </c:pt>
                <c:pt idx="1971">
                  <c:v>96.240200000000002</c:v>
                </c:pt>
                <c:pt idx="1972">
                  <c:v>96.289100000000005</c:v>
                </c:pt>
                <c:pt idx="1973">
                  <c:v>96.337900000000005</c:v>
                </c:pt>
                <c:pt idx="1974">
                  <c:v>96.386700000000005</c:v>
                </c:pt>
                <c:pt idx="1975">
                  <c:v>96.435500000000005</c:v>
                </c:pt>
                <c:pt idx="1976">
                  <c:v>96.484399999999994</c:v>
                </c:pt>
                <c:pt idx="1977">
                  <c:v>96.533199999999994</c:v>
                </c:pt>
                <c:pt idx="1978">
                  <c:v>96.581999999999994</c:v>
                </c:pt>
                <c:pt idx="1979">
                  <c:v>96.630899999999997</c:v>
                </c:pt>
                <c:pt idx="1980">
                  <c:v>96.679699999999997</c:v>
                </c:pt>
                <c:pt idx="1981">
                  <c:v>96.728499999999997</c:v>
                </c:pt>
                <c:pt idx="1982">
                  <c:v>96.777299999999997</c:v>
                </c:pt>
                <c:pt idx="1983">
                  <c:v>96.8262</c:v>
                </c:pt>
                <c:pt idx="1984">
                  <c:v>96.875</c:v>
                </c:pt>
                <c:pt idx="1985">
                  <c:v>96.9238</c:v>
                </c:pt>
                <c:pt idx="1986">
                  <c:v>96.972700000000003</c:v>
                </c:pt>
                <c:pt idx="1987">
                  <c:v>97.021500000000003</c:v>
                </c:pt>
                <c:pt idx="1988">
                  <c:v>97.070300000000003</c:v>
                </c:pt>
                <c:pt idx="1989">
                  <c:v>97.119100000000003</c:v>
                </c:pt>
                <c:pt idx="1990">
                  <c:v>97.168000000000006</c:v>
                </c:pt>
                <c:pt idx="1991">
                  <c:v>97.216800000000006</c:v>
                </c:pt>
                <c:pt idx="1992">
                  <c:v>97.265600000000006</c:v>
                </c:pt>
                <c:pt idx="1993">
                  <c:v>97.314499999999995</c:v>
                </c:pt>
                <c:pt idx="1994">
                  <c:v>97.363299999999995</c:v>
                </c:pt>
                <c:pt idx="1995">
                  <c:v>97.412099999999995</c:v>
                </c:pt>
                <c:pt idx="1996">
                  <c:v>97.460899999999995</c:v>
                </c:pt>
                <c:pt idx="1997">
                  <c:v>97.509799999999998</c:v>
                </c:pt>
                <c:pt idx="1998">
                  <c:v>97.558599999999998</c:v>
                </c:pt>
                <c:pt idx="1999">
                  <c:v>97.607399999999998</c:v>
                </c:pt>
                <c:pt idx="2000">
                  <c:v>97.656300000000002</c:v>
                </c:pt>
                <c:pt idx="2001">
                  <c:v>97.705100000000002</c:v>
                </c:pt>
                <c:pt idx="2002">
                  <c:v>97.753900000000002</c:v>
                </c:pt>
                <c:pt idx="2003">
                  <c:v>97.802700000000002</c:v>
                </c:pt>
                <c:pt idx="2004">
                  <c:v>97.851600000000005</c:v>
                </c:pt>
                <c:pt idx="2005">
                  <c:v>97.900400000000005</c:v>
                </c:pt>
                <c:pt idx="2006">
                  <c:v>97.949200000000005</c:v>
                </c:pt>
                <c:pt idx="2007">
                  <c:v>97.998000000000005</c:v>
                </c:pt>
                <c:pt idx="2008">
                  <c:v>98.046899999999994</c:v>
                </c:pt>
                <c:pt idx="2009">
                  <c:v>98.095699999999994</c:v>
                </c:pt>
                <c:pt idx="2010">
                  <c:v>98.144499999999994</c:v>
                </c:pt>
                <c:pt idx="2011">
                  <c:v>98.193399999999997</c:v>
                </c:pt>
                <c:pt idx="2012">
                  <c:v>98.242199999999997</c:v>
                </c:pt>
                <c:pt idx="2013">
                  <c:v>98.290999999999997</c:v>
                </c:pt>
                <c:pt idx="2014">
                  <c:v>98.339799999999997</c:v>
                </c:pt>
                <c:pt idx="2015">
                  <c:v>98.3887</c:v>
                </c:pt>
                <c:pt idx="2016">
                  <c:v>98.4375</c:v>
                </c:pt>
                <c:pt idx="2017">
                  <c:v>98.4863</c:v>
                </c:pt>
                <c:pt idx="2018">
                  <c:v>98.535200000000003</c:v>
                </c:pt>
                <c:pt idx="2019">
                  <c:v>98.584000000000003</c:v>
                </c:pt>
                <c:pt idx="2020">
                  <c:v>98.632800000000003</c:v>
                </c:pt>
                <c:pt idx="2021">
                  <c:v>98.681600000000003</c:v>
                </c:pt>
                <c:pt idx="2022">
                  <c:v>98.730500000000006</c:v>
                </c:pt>
                <c:pt idx="2023">
                  <c:v>98.779300000000006</c:v>
                </c:pt>
                <c:pt idx="2024">
                  <c:v>98.828100000000006</c:v>
                </c:pt>
                <c:pt idx="2025">
                  <c:v>98.876999999999995</c:v>
                </c:pt>
                <c:pt idx="2026">
                  <c:v>98.925799999999995</c:v>
                </c:pt>
                <c:pt idx="2027">
                  <c:v>98.974599999999995</c:v>
                </c:pt>
                <c:pt idx="2028">
                  <c:v>99.023399999999995</c:v>
                </c:pt>
                <c:pt idx="2029">
                  <c:v>99.072299999999998</c:v>
                </c:pt>
                <c:pt idx="2030">
                  <c:v>99.121099999999998</c:v>
                </c:pt>
                <c:pt idx="2031">
                  <c:v>99.169899999999998</c:v>
                </c:pt>
                <c:pt idx="2032">
                  <c:v>99.218800000000002</c:v>
                </c:pt>
                <c:pt idx="2033">
                  <c:v>99.267600000000002</c:v>
                </c:pt>
                <c:pt idx="2034">
                  <c:v>99.316400000000002</c:v>
                </c:pt>
                <c:pt idx="2035">
                  <c:v>99.365200000000002</c:v>
                </c:pt>
                <c:pt idx="2036">
                  <c:v>99.414100000000005</c:v>
                </c:pt>
                <c:pt idx="2037">
                  <c:v>99.462900000000005</c:v>
                </c:pt>
                <c:pt idx="2038">
                  <c:v>99.511700000000005</c:v>
                </c:pt>
                <c:pt idx="2039">
                  <c:v>99.560500000000005</c:v>
                </c:pt>
                <c:pt idx="2040">
                  <c:v>99.609399999999994</c:v>
                </c:pt>
                <c:pt idx="2041">
                  <c:v>99.658199999999994</c:v>
                </c:pt>
                <c:pt idx="2042">
                  <c:v>99.706999999999994</c:v>
                </c:pt>
                <c:pt idx="2043">
                  <c:v>99.755899999999997</c:v>
                </c:pt>
                <c:pt idx="2044">
                  <c:v>99.804699999999997</c:v>
                </c:pt>
                <c:pt idx="2045">
                  <c:v>99.853499999999997</c:v>
                </c:pt>
                <c:pt idx="2046">
                  <c:v>99.902299999999997</c:v>
                </c:pt>
                <c:pt idx="2047">
                  <c:v>99.9512</c:v>
                </c:pt>
                <c:pt idx="2048">
                  <c:v>100</c:v>
                </c:pt>
              </c:numCache>
            </c:numRef>
          </c:xVal>
          <c:yVal>
            <c:numRef>
              <c:f>'N&amp;M_Amp'!$C$2:$C$2050</c:f>
              <c:numCache>
                <c:formatCode>General</c:formatCode>
                <c:ptCount val="2049"/>
                <c:pt idx="0">
                  <c:v>0</c:v>
                </c:pt>
                <c:pt idx="1">
                  <c:v>0.29780000000000001</c:v>
                </c:pt>
                <c:pt idx="2">
                  <c:v>0.54430000000000001</c:v>
                </c:pt>
                <c:pt idx="3">
                  <c:v>0.70350000000000001</c:v>
                </c:pt>
                <c:pt idx="4">
                  <c:v>0.76800000000000002</c:v>
                </c:pt>
                <c:pt idx="5">
                  <c:v>0.77159999999999995</c:v>
                </c:pt>
                <c:pt idx="6">
                  <c:v>0.78879999999999995</c:v>
                </c:pt>
                <c:pt idx="7">
                  <c:v>0.88700000000000001</c:v>
                </c:pt>
                <c:pt idx="8">
                  <c:v>1.056</c:v>
                </c:pt>
                <c:pt idx="9">
                  <c:v>1.2330000000000001</c:v>
                </c:pt>
                <c:pt idx="10">
                  <c:v>1.3660000000000001</c:v>
                </c:pt>
                <c:pt idx="11">
                  <c:v>1.44</c:v>
                </c:pt>
                <c:pt idx="12">
                  <c:v>1.4730000000000001</c:v>
                </c:pt>
                <c:pt idx="13">
                  <c:v>1.5049999999999999</c:v>
                </c:pt>
                <c:pt idx="14">
                  <c:v>1.5720000000000001</c:v>
                </c:pt>
                <c:pt idx="15">
                  <c:v>1.673</c:v>
                </c:pt>
                <c:pt idx="16">
                  <c:v>1.786</c:v>
                </c:pt>
                <c:pt idx="17">
                  <c:v>1.883</c:v>
                </c:pt>
                <c:pt idx="18">
                  <c:v>1.9570000000000001</c:v>
                </c:pt>
                <c:pt idx="19">
                  <c:v>2.02</c:v>
                </c:pt>
                <c:pt idx="20">
                  <c:v>2.09</c:v>
                </c:pt>
                <c:pt idx="21">
                  <c:v>2.173</c:v>
                </c:pt>
                <c:pt idx="22">
                  <c:v>2.2610000000000001</c:v>
                </c:pt>
                <c:pt idx="23">
                  <c:v>2.339</c:v>
                </c:pt>
                <c:pt idx="24">
                  <c:v>2.3980000000000001</c:v>
                </c:pt>
                <c:pt idx="25">
                  <c:v>2.4470000000000001</c:v>
                </c:pt>
                <c:pt idx="26">
                  <c:v>2.5019999999999998</c:v>
                </c:pt>
                <c:pt idx="27">
                  <c:v>2.577</c:v>
                </c:pt>
                <c:pt idx="28">
                  <c:v>2.6669999999999998</c:v>
                </c:pt>
                <c:pt idx="29">
                  <c:v>2.7589999999999999</c:v>
                </c:pt>
                <c:pt idx="30">
                  <c:v>2.835</c:v>
                </c:pt>
                <c:pt idx="31">
                  <c:v>2.891</c:v>
                </c:pt>
                <c:pt idx="32">
                  <c:v>2.9350000000000001</c:v>
                </c:pt>
                <c:pt idx="33">
                  <c:v>2.9830000000000001</c:v>
                </c:pt>
                <c:pt idx="34">
                  <c:v>3.0449999999999999</c:v>
                </c:pt>
                <c:pt idx="35">
                  <c:v>3.1190000000000002</c:v>
                </c:pt>
                <c:pt idx="36">
                  <c:v>3.1930000000000001</c:v>
                </c:pt>
                <c:pt idx="37">
                  <c:v>3.258</c:v>
                </c:pt>
                <c:pt idx="38">
                  <c:v>3.3140000000000001</c:v>
                </c:pt>
                <c:pt idx="39">
                  <c:v>3.367</c:v>
                </c:pt>
                <c:pt idx="40">
                  <c:v>3.427</c:v>
                </c:pt>
                <c:pt idx="41">
                  <c:v>3.492</c:v>
                </c:pt>
                <c:pt idx="42">
                  <c:v>3.556</c:v>
                </c:pt>
                <c:pt idx="43">
                  <c:v>3.6120000000000001</c:v>
                </c:pt>
                <c:pt idx="44">
                  <c:v>3.6579999999999999</c:v>
                </c:pt>
                <c:pt idx="45">
                  <c:v>3.7010000000000001</c:v>
                </c:pt>
                <c:pt idx="46">
                  <c:v>3.75</c:v>
                </c:pt>
                <c:pt idx="47">
                  <c:v>3.81</c:v>
                </c:pt>
                <c:pt idx="48">
                  <c:v>3.8780000000000001</c:v>
                </c:pt>
                <c:pt idx="49">
                  <c:v>3.9430000000000001</c:v>
                </c:pt>
                <c:pt idx="50">
                  <c:v>3.996</c:v>
                </c:pt>
                <c:pt idx="51">
                  <c:v>4.0380000000000003</c:v>
                </c:pt>
                <c:pt idx="52">
                  <c:v>4.0750000000000002</c:v>
                </c:pt>
                <c:pt idx="53">
                  <c:v>4.1180000000000003</c:v>
                </c:pt>
                <c:pt idx="54">
                  <c:v>4.1680000000000001</c:v>
                </c:pt>
                <c:pt idx="55">
                  <c:v>4.2240000000000002</c:v>
                </c:pt>
                <c:pt idx="56">
                  <c:v>4.2770000000000001</c:v>
                </c:pt>
                <c:pt idx="57">
                  <c:v>4.3239999999999998</c:v>
                </c:pt>
                <c:pt idx="58">
                  <c:v>4.3659999999999997</c:v>
                </c:pt>
                <c:pt idx="59">
                  <c:v>4.4080000000000004</c:v>
                </c:pt>
                <c:pt idx="60">
                  <c:v>4.4550000000000001</c:v>
                </c:pt>
                <c:pt idx="61">
                  <c:v>4.5049999999999999</c:v>
                </c:pt>
                <c:pt idx="62">
                  <c:v>4.5510000000000002</c:v>
                </c:pt>
                <c:pt idx="63">
                  <c:v>4.59</c:v>
                </c:pt>
                <c:pt idx="64">
                  <c:v>4.6230000000000002</c:v>
                </c:pt>
                <c:pt idx="65">
                  <c:v>4.6559999999999997</c:v>
                </c:pt>
                <c:pt idx="66">
                  <c:v>4.6950000000000003</c:v>
                </c:pt>
                <c:pt idx="67">
                  <c:v>4.742</c:v>
                </c:pt>
                <c:pt idx="68">
                  <c:v>4.7910000000000004</c:v>
                </c:pt>
                <c:pt idx="69">
                  <c:v>4.8360000000000003</c:v>
                </c:pt>
                <c:pt idx="70">
                  <c:v>4.8719999999999999</c:v>
                </c:pt>
                <c:pt idx="71">
                  <c:v>4.9000000000000004</c:v>
                </c:pt>
                <c:pt idx="72">
                  <c:v>4.9279999999999999</c:v>
                </c:pt>
                <c:pt idx="73">
                  <c:v>4.96</c:v>
                </c:pt>
                <c:pt idx="74">
                  <c:v>4.9980000000000002</c:v>
                </c:pt>
                <c:pt idx="75">
                  <c:v>5.0369999999999999</c:v>
                </c:pt>
                <c:pt idx="76">
                  <c:v>5.0730000000000004</c:v>
                </c:pt>
                <c:pt idx="77">
                  <c:v>5.1040000000000001</c:v>
                </c:pt>
                <c:pt idx="78">
                  <c:v>5.1319999999999997</c:v>
                </c:pt>
                <c:pt idx="79">
                  <c:v>5.1630000000000003</c:v>
                </c:pt>
                <c:pt idx="80">
                  <c:v>5.1959999999999997</c:v>
                </c:pt>
                <c:pt idx="81">
                  <c:v>5.23</c:v>
                </c:pt>
                <c:pt idx="82">
                  <c:v>5.26</c:v>
                </c:pt>
                <c:pt idx="83">
                  <c:v>5.2839999999999998</c:v>
                </c:pt>
                <c:pt idx="84">
                  <c:v>5.3040000000000003</c:v>
                </c:pt>
                <c:pt idx="85">
                  <c:v>5.3259999999999996</c:v>
                </c:pt>
                <c:pt idx="86">
                  <c:v>5.3529999999999998</c:v>
                </c:pt>
                <c:pt idx="87">
                  <c:v>5.3860000000000001</c:v>
                </c:pt>
                <c:pt idx="88">
                  <c:v>5.4180000000000001</c:v>
                </c:pt>
                <c:pt idx="89">
                  <c:v>5.4459999999999997</c:v>
                </c:pt>
                <c:pt idx="90">
                  <c:v>5.4660000000000002</c:v>
                </c:pt>
                <c:pt idx="91">
                  <c:v>5.4809999999999999</c:v>
                </c:pt>
                <c:pt idx="92">
                  <c:v>5.4980000000000002</c:v>
                </c:pt>
                <c:pt idx="93">
                  <c:v>5.5190000000000001</c:v>
                </c:pt>
                <c:pt idx="94">
                  <c:v>5.5430000000000001</c:v>
                </c:pt>
                <c:pt idx="95">
                  <c:v>5.5659999999999998</c:v>
                </c:pt>
                <c:pt idx="96">
                  <c:v>5.5860000000000003</c:v>
                </c:pt>
                <c:pt idx="97">
                  <c:v>5.6020000000000003</c:v>
                </c:pt>
                <c:pt idx="98">
                  <c:v>5.6180000000000003</c:v>
                </c:pt>
                <c:pt idx="99">
                  <c:v>5.6360000000000001</c:v>
                </c:pt>
                <c:pt idx="100">
                  <c:v>5.6550000000000002</c:v>
                </c:pt>
                <c:pt idx="101">
                  <c:v>5.6740000000000004</c:v>
                </c:pt>
                <c:pt idx="102">
                  <c:v>5.6890000000000001</c:v>
                </c:pt>
                <c:pt idx="103">
                  <c:v>5.6980000000000004</c:v>
                </c:pt>
                <c:pt idx="104">
                  <c:v>5.7060000000000004</c:v>
                </c:pt>
                <c:pt idx="105">
                  <c:v>5.7160000000000002</c:v>
                </c:pt>
                <c:pt idx="106">
                  <c:v>5.7309999999999999</c:v>
                </c:pt>
                <c:pt idx="107">
                  <c:v>5.7489999999999997</c:v>
                </c:pt>
                <c:pt idx="108">
                  <c:v>5.766</c:v>
                </c:pt>
                <c:pt idx="109">
                  <c:v>5.7770000000000001</c:v>
                </c:pt>
                <c:pt idx="110">
                  <c:v>5.7830000000000004</c:v>
                </c:pt>
                <c:pt idx="111">
                  <c:v>5.7859999999999996</c:v>
                </c:pt>
                <c:pt idx="112">
                  <c:v>5.7910000000000004</c:v>
                </c:pt>
                <c:pt idx="113">
                  <c:v>5.8</c:v>
                </c:pt>
                <c:pt idx="114">
                  <c:v>5.81</c:v>
                </c:pt>
                <c:pt idx="115">
                  <c:v>5.8179999999999996</c:v>
                </c:pt>
                <c:pt idx="116">
                  <c:v>5.8230000000000004</c:v>
                </c:pt>
                <c:pt idx="117">
                  <c:v>5.8259999999999996</c:v>
                </c:pt>
                <c:pt idx="118">
                  <c:v>5.8289999999999997</c:v>
                </c:pt>
                <c:pt idx="119">
                  <c:v>5.835</c:v>
                </c:pt>
                <c:pt idx="120">
                  <c:v>5.8419999999999996</c:v>
                </c:pt>
                <c:pt idx="121">
                  <c:v>5.8460000000000001</c:v>
                </c:pt>
                <c:pt idx="122">
                  <c:v>5.8460000000000001</c:v>
                </c:pt>
                <c:pt idx="123">
                  <c:v>5.8419999999999996</c:v>
                </c:pt>
                <c:pt idx="124">
                  <c:v>5.8380000000000001</c:v>
                </c:pt>
                <c:pt idx="125">
                  <c:v>5.8369999999999997</c:v>
                </c:pt>
                <c:pt idx="126">
                  <c:v>5.84</c:v>
                </c:pt>
                <c:pt idx="127">
                  <c:v>5.8440000000000003</c:v>
                </c:pt>
                <c:pt idx="128">
                  <c:v>5.8460000000000001</c:v>
                </c:pt>
                <c:pt idx="129">
                  <c:v>5.843</c:v>
                </c:pt>
                <c:pt idx="130">
                  <c:v>5.835</c:v>
                </c:pt>
                <c:pt idx="131">
                  <c:v>5.827</c:v>
                </c:pt>
                <c:pt idx="132">
                  <c:v>5.8209999999999997</c:v>
                </c:pt>
                <c:pt idx="133">
                  <c:v>5.8179999999999996</c:v>
                </c:pt>
                <c:pt idx="134">
                  <c:v>5.8150000000000004</c:v>
                </c:pt>
                <c:pt idx="135">
                  <c:v>5.81</c:v>
                </c:pt>
                <c:pt idx="136">
                  <c:v>5.8010000000000002</c:v>
                </c:pt>
                <c:pt idx="137">
                  <c:v>5.7919999999999998</c:v>
                </c:pt>
                <c:pt idx="138">
                  <c:v>5.7839999999999998</c:v>
                </c:pt>
                <c:pt idx="139">
                  <c:v>5.7779999999999996</c:v>
                </c:pt>
                <c:pt idx="140">
                  <c:v>5.7720000000000002</c:v>
                </c:pt>
                <c:pt idx="141">
                  <c:v>5.7629999999999999</c:v>
                </c:pt>
                <c:pt idx="142">
                  <c:v>5.75</c:v>
                </c:pt>
                <c:pt idx="143">
                  <c:v>5.734</c:v>
                </c:pt>
                <c:pt idx="144">
                  <c:v>5.72</c:v>
                </c:pt>
                <c:pt idx="145">
                  <c:v>5.7089999999999996</c:v>
                </c:pt>
                <c:pt idx="146">
                  <c:v>5.7</c:v>
                </c:pt>
                <c:pt idx="147">
                  <c:v>5.6920000000000002</c:v>
                </c:pt>
                <c:pt idx="148">
                  <c:v>5.68</c:v>
                </c:pt>
                <c:pt idx="149">
                  <c:v>5.6639999999999997</c:v>
                </c:pt>
                <c:pt idx="150">
                  <c:v>5.6459999999999999</c:v>
                </c:pt>
                <c:pt idx="151">
                  <c:v>5.6280000000000001</c:v>
                </c:pt>
                <c:pt idx="152">
                  <c:v>5.6120000000000001</c:v>
                </c:pt>
                <c:pt idx="153">
                  <c:v>5.5970000000000004</c:v>
                </c:pt>
                <c:pt idx="154">
                  <c:v>5.5819999999999999</c:v>
                </c:pt>
                <c:pt idx="155">
                  <c:v>5.5650000000000004</c:v>
                </c:pt>
                <c:pt idx="156">
                  <c:v>5.5449999999999999</c:v>
                </c:pt>
                <c:pt idx="157">
                  <c:v>5.5259999999999998</c:v>
                </c:pt>
                <c:pt idx="158">
                  <c:v>5.508</c:v>
                </c:pt>
                <c:pt idx="159">
                  <c:v>5.492</c:v>
                </c:pt>
                <c:pt idx="160">
                  <c:v>5.4740000000000002</c:v>
                </c:pt>
                <c:pt idx="161">
                  <c:v>5.4530000000000003</c:v>
                </c:pt>
                <c:pt idx="162">
                  <c:v>5.4290000000000003</c:v>
                </c:pt>
                <c:pt idx="163">
                  <c:v>5.4039999999999999</c:v>
                </c:pt>
                <c:pt idx="164">
                  <c:v>5.38</c:v>
                </c:pt>
                <c:pt idx="165">
                  <c:v>5.36</c:v>
                </c:pt>
                <c:pt idx="166">
                  <c:v>5.3410000000000002</c:v>
                </c:pt>
                <c:pt idx="167">
                  <c:v>5.3220000000000001</c:v>
                </c:pt>
                <c:pt idx="168">
                  <c:v>5.2990000000000004</c:v>
                </c:pt>
                <c:pt idx="169">
                  <c:v>5.2720000000000002</c:v>
                </c:pt>
                <c:pt idx="170">
                  <c:v>5.2450000000000001</c:v>
                </c:pt>
                <c:pt idx="171">
                  <c:v>5.218</c:v>
                </c:pt>
                <c:pt idx="172">
                  <c:v>5.194</c:v>
                </c:pt>
                <c:pt idx="173">
                  <c:v>5.17</c:v>
                </c:pt>
                <c:pt idx="174">
                  <c:v>5.1440000000000001</c:v>
                </c:pt>
                <c:pt idx="175">
                  <c:v>5.117</c:v>
                </c:pt>
                <c:pt idx="176">
                  <c:v>5.0890000000000004</c:v>
                </c:pt>
                <c:pt idx="177">
                  <c:v>5.0609999999999999</c:v>
                </c:pt>
                <c:pt idx="178">
                  <c:v>5.0350000000000001</c:v>
                </c:pt>
                <c:pt idx="179">
                  <c:v>5.0090000000000003</c:v>
                </c:pt>
                <c:pt idx="180">
                  <c:v>4.9820000000000002</c:v>
                </c:pt>
                <c:pt idx="181">
                  <c:v>4.952</c:v>
                </c:pt>
                <c:pt idx="182">
                  <c:v>4.9189999999999996</c:v>
                </c:pt>
                <c:pt idx="183">
                  <c:v>4.8860000000000001</c:v>
                </c:pt>
                <c:pt idx="184">
                  <c:v>4.8550000000000004</c:v>
                </c:pt>
                <c:pt idx="185">
                  <c:v>4.8280000000000003</c:v>
                </c:pt>
                <c:pt idx="186">
                  <c:v>4.8010000000000002</c:v>
                </c:pt>
                <c:pt idx="187">
                  <c:v>4.7720000000000002</c:v>
                </c:pt>
                <c:pt idx="188">
                  <c:v>4.74</c:v>
                </c:pt>
                <c:pt idx="189">
                  <c:v>4.7060000000000004</c:v>
                </c:pt>
                <c:pt idx="190">
                  <c:v>4.6710000000000003</c:v>
                </c:pt>
                <c:pt idx="191">
                  <c:v>4.6379999999999999</c:v>
                </c:pt>
                <c:pt idx="192">
                  <c:v>4.6070000000000002</c:v>
                </c:pt>
                <c:pt idx="193">
                  <c:v>4.5750000000000002</c:v>
                </c:pt>
                <c:pt idx="194">
                  <c:v>4.5419999999999998</c:v>
                </c:pt>
                <c:pt idx="195">
                  <c:v>4.5069999999999997</c:v>
                </c:pt>
                <c:pt idx="196">
                  <c:v>4.4720000000000004</c:v>
                </c:pt>
                <c:pt idx="197">
                  <c:v>4.4379999999999997</c:v>
                </c:pt>
                <c:pt idx="198">
                  <c:v>4.4059999999999997</c:v>
                </c:pt>
                <c:pt idx="199">
                  <c:v>4.3730000000000002</c:v>
                </c:pt>
                <c:pt idx="200">
                  <c:v>4.3390000000000004</c:v>
                </c:pt>
                <c:pt idx="201">
                  <c:v>4.3010000000000002</c:v>
                </c:pt>
                <c:pt idx="202">
                  <c:v>4.2619999999999996</c:v>
                </c:pt>
                <c:pt idx="203">
                  <c:v>4.2240000000000002</c:v>
                </c:pt>
                <c:pt idx="204">
                  <c:v>4.1879999999999997</c:v>
                </c:pt>
                <c:pt idx="205">
                  <c:v>4.1550000000000002</c:v>
                </c:pt>
                <c:pt idx="206">
                  <c:v>4.1219999999999999</c:v>
                </c:pt>
                <c:pt idx="207">
                  <c:v>4.0860000000000003</c:v>
                </c:pt>
                <c:pt idx="208">
                  <c:v>4.048</c:v>
                </c:pt>
                <c:pt idx="209">
                  <c:v>4.008</c:v>
                </c:pt>
                <c:pt idx="210">
                  <c:v>3.9689999999999999</c:v>
                </c:pt>
                <c:pt idx="211">
                  <c:v>3.9319999999999999</c:v>
                </c:pt>
                <c:pt idx="212">
                  <c:v>3.895</c:v>
                </c:pt>
                <c:pt idx="213">
                  <c:v>3.8580000000000001</c:v>
                </c:pt>
                <c:pt idx="214">
                  <c:v>3.82</c:v>
                </c:pt>
                <c:pt idx="215">
                  <c:v>3.78</c:v>
                </c:pt>
                <c:pt idx="216">
                  <c:v>3.7410000000000001</c:v>
                </c:pt>
                <c:pt idx="217">
                  <c:v>3.7040000000000002</c:v>
                </c:pt>
                <c:pt idx="218">
                  <c:v>3.6669999999999998</c:v>
                </c:pt>
                <c:pt idx="219">
                  <c:v>3.63</c:v>
                </c:pt>
                <c:pt idx="220">
                  <c:v>3.59</c:v>
                </c:pt>
                <c:pt idx="221">
                  <c:v>3.548</c:v>
                </c:pt>
                <c:pt idx="222">
                  <c:v>3.5059999999999998</c:v>
                </c:pt>
                <c:pt idx="223">
                  <c:v>3.4649999999999999</c:v>
                </c:pt>
                <c:pt idx="224">
                  <c:v>3.427</c:v>
                </c:pt>
                <c:pt idx="225">
                  <c:v>3.391</c:v>
                </c:pt>
                <c:pt idx="226">
                  <c:v>3.3530000000000002</c:v>
                </c:pt>
                <c:pt idx="227">
                  <c:v>3.3130000000000002</c:v>
                </c:pt>
                <c:pt idx="228">
                  <c:v>3.2719999999999998</c:v>
                </c:pt>
                <c:pt idx="229">
                  <c:v>3.2290000000000001</c:v>
                </c:pt>
                <c:pt idx="230">
                  <c:v>3.1880000000000002</c:v>
                </c:pt>
                <c:pt idx="231">
                  <c:v>3.149</c:v>
                </c:pt>
                <c:pt idx="232">
                  <c:v>3.11</c:v>
                </c:pt>
                <c:pt idx="233">
                  <c:v>3.07</c:v>
                </c:pt>
                <c:pt idx="234">
                  <c:v>3.0289999999999999</c:v>
                </c:pt>
                <c:pt idx="235">
                  <c:v>2.9870000000000001</c:v>
                </c:pt>
                <c:pt idx="236">
                  <c:v>2.9470000000000001</c:v>
                </c:pt>
                <c:pt idx="237">
                  <c:v>2.9079999999999999</c:v>
                </c:pt>
                <c:pt idx="238">
                  <c:v>2.87</c:v>
                </c:pt>
                <c:pt idx="239">
                  <c:v>2.83</c:v>
                </c:pt>
                <c:pt idx="240">
                  <c:v>2.7879999999999998</c:v>
                </c:pt>
                <c:pt idx="241">
                  <c:v>2.7450000000000001</c:v>
                </c:pt>
                <c:pt idx="242">
                  <c:v>2.702</c:v>
                </c:pt>
                <c:pt idx="243">
                  <c:v>2.6619999999999999</c:v>
                </c:pt>
                <c:pt idx="244">
                  <c:v>2.6240000000000001</c:v>
                </c:pt>
                <c:pt idx="245">
                  <c:v>2.5859999999999999</c:v>
                </c:pt>
                <c:pt idx="246">
                  <c:v>2.5470000000000002</c:v>
                </c:pt>
                <c:pt idx="247">
                  <c:v>2.5059999999999998</c:v>
                </c:pt>
                <c:pt idx="248">
                  <c:v>2.464</c:v>
                </c:pt>
                <c:pt idx="249">
                  <c:v>2.4220000000000002</c:v>
                </c:pt>
                <c:pt idx="250">
                  <c:v>2.3820000000000001</c:v>
                </c:pt>
                <c:pt idx="251">
                  <c:v>2.343</c:v>
                </c:pt>
                <c:pt idx="252">
                  <c:v>2.3039999999999998</c:v>
                </c:pt>
                <c:pt idx="253">
                  <c:v>2.2639999999999998</c:v>
                </c:pt>
                <c:pt idx="254">
                  <c:v>2.2229999999999999</c:v>
                </c:pt>
                <c:pt idx="255">
                  <c:v>2.1829999999999998</c:v>
                </c:pt>
                <c:pt idx="256">
                  <c:v>2.145</c:v>
                </c:pt>
                <c:pt idx="257">
                  <c:v>2.1080000000000001</c:v>
                </c:pt>
                <c:pt idx="258">
                  <c:v>2.0699999999999998</c:v>
                </c:pt>
                <c:pt idx="259">
                  <c:v>2.0310000000000001</c:v>
                </c:pt>
                <c:pt idx="260">
                  <c:v>1.99</c:v>
                </c:pt>
                <c:pt idx="261">
                  <c:v>1.9490000000000001</c:v>
                </c:pt>
                <c:pt idx="262">
                  <c:v>1.909</c:v>
                </c:pt>
                <c:pt idx="263">
                  <c:v>1.873</c:v>
                </c:pt>
                <c:pt idx="264">
                  <c:v>1.837</c:v>
                </c:pt>
                <c:pt idx="265">
                  <c:v>1.802</c:v>
                </c:pt>
                <c:pt idx="266">
                  <c:v>1.7649999999999999</c:v>
                </c:pt>
                <c:pt idx="267">
                  <c:v>1.726</c:v>
                </c:pt>
                <c:pt idx="268">
                  <c:v>1.6879999999999999</c:v>
                </c:pt>
                <c:pt idx="269">
                  <c:v>1.65</c:v>
                </c:pt>
                <c:pt idx="270">
                  <c:v>1.615</c:v>
                </c:pt>
                <c:pt idx="271">
                  <c:v>1.58</c:v>
                </c:pt>
                <c:pt idx="272">
                  <c:v>1.5449999999999999</c:v>
                </c:pt>
                <c:pt idx="273">
                  <c:v>1.5089999999999999</c:v>
                </c:pt>
                <c:pt idx="274">
                  <c:v>1.4730000000000001</c:v>
                </c:pt>
                <c:pt idx="275">
                  <c:v>1.4390000000000001</c:v>
                </c:pt>
                <c:pt idx="276">
                  <c:v>1.407</c:v>
                </c:pt>
                <c:pt idx="277">
                  <c:v>1.375</c:v>
                </c:pt>
                <c:pt idx="278">
                  <c:v>1.343</c:v>
                </c:pt>
                <c:pt idx="279">
                  <c:v>1.3089999999999999</c:v>
                </c:pt>
                <c:pt idx="280">
                  <c:v>1.274</c:v>
                </c:pt>
                <c:pt idx="281">
                  <c:v>1.2410000000000001</c:v>
                </c:pt>
                <c:pt idx="282">
                  <c:v>1.2110000000000001</c:v>
                </c:pt>
                <c:pt idx="283">
                  <c:v>1.1830000000000001</c:v>
                </c:pt>
                <c:pt idx="284">
                  <c:v>1.1559999999999999</c:v>
                </c:pt>
                <c:pt idx="285">
                  <c:v>1.1279999999999999</c:v>
                </c:pt>
                <c:pt idx="286">
                  <c:v>1.099</c:v>
                </c:pt>
                <c:pt idx="287">
                  <c:v>1.071</c:v>
                </c:pt>
                <c:pt idx="288">
                  <c:v>1.0429999999999999</c:v>
                </c:pt>
                <c:pt idx="289">
                  <c:v>1.018</c:v>
                </c:pt>
                <c:pt idx="290">
                  <c:v>0.99480000000000002</c:v>
                </c:pt>
                <c:pt idx="291">
                  <c:v>0.97170000000000001</c:v>
                </c:pt>
                <c:pt idx="292">
                  <c:v>0.94850000000000001</c:v>
                </c:pt>
                <c:pt idx="293">
                  <c:v>0.92620000000000002</c:v>
                </c:pt>
                <c:pt idx="294">
                  <c:v>0.90600000000000003</c:v>
                </c:pt>
                <c:pt idx="295">
                  <c:v>0.88829999999999998</c:v>
                </c:pt>
                <c:pt idx="296">
                  <c:v>0.87229999999999996</c:v>
                </c:pt>
                <c:pt idx="297">
                  <c:v>0.85640000000000005</c:v>
                </c:pt>
                <c:pt idx="298">
                  <c:v>0.84</c:v>
                </c:pt>
                <c:pt idx="299">
                  <c:v>0.82369999999999999</c:v>
                </c:pt>
                <c:pt idx="300">
                  <c:v>0.80969999999999998</c:v>
                </c:pt>
                <c:pt idx="301">
                  <c:v>0.79910000000000003</c:v>
                </c:pt>
                <c:pt idx="302">
                  <c:v>0.79190000000000005</c:v>
                </c:pt>
                <c:pt idx="303">
                  <c:v>0.78620000000000001</c:v>
                </c:pt>
                <c:pt idx="304">
                  <c:v>0.78049999999999997</c:v>
                </c:pt>
                <c:pt idx="305">
                  <c:v>0.77439999999999998</c:v>
                </c:pt>
                <c:pt idx="306">
                  <c:v>0.76929999999999998</c:v>
                </c:pt>
                <c:pt idx="307">
                  <c:v>0.76659999999999995</c:v>
                </c:pt>
                <c:pt idx="308">
                  <c:v>0.76670000000000005</c:v>
                </c:pt>
                <c:pt idx="309">
                  <c:v>0.76880000000000004</c:v>
                </c:pt>
                <c:pt idx="310">
                  <c:v>0.77159999999999995</c:v>
                </c:pt>
                <c:pt idx="311">
                  <c:v>0.77480000000000004</c:v>
                </c:pt>
                <c:pt idx="312">
                  <c:v>0.7792</c:v>
                </c:pt>
                <c:pt idx="313">
                  <c:v>0.78580000000000005</c:v>
                </c:pt>
                <c:pt idx="314">
                  <c:v>0.79469999999999996</c:v>
                </c:pt>
                <c:pt idx="315">
                  <c:v>0.80479999999999996</c:v>
                </c:pt>
                <c:pt idx="316">
                  <c:v>0.81469999999999998</c:v>
                </c:pt>
                <c:pt idx="317">
                  <c:v>0.82379999999999998</c:v>
                </c:pt>
                <c:pt idx="318">
                  <c:v>0.83320000000000005</c:v>
                </c:pt>
                <c:pt idx="319">
                  <c:v>0.84440000000000004</c:v>
                </c:pt>
                <c:pt idx="320">
                  <c:v>0.85840000000000005</c:v>
                </c:pt>
                <c:pt idx="321">
                  <c:v>0.87450000000000006</c:v>
                </c:pt>
                <c:pt idx="322">
                  <c:v>0.89090000000000003</c:v>
                </c:pt>
                <c:pt idx="323">
                  <c:v>0.90620000000000001</c:v>
                </c:pt>
                <c:pt idx="324">
                  <c:v>0.9204</c:v>
                </c:pt>
                <c:pt idx="325">
                  <c:v>0.93469999999999998</c:v>
                </c:pt>
                <c:pt idx="326">
                  <c:v>0.95040000000000002</c:v>
                </c:pt>
                <c:pt idx="327">
                  <c:v>0.9677</c:v>
                </c:pt>
                <c:pt idx="328">
                  <c:v>0.98570000000000002</c:v>
                </c:pt>
                <c:pt idx="329">
                  <c:v>1.0029999999999999</c:v>
                </c:pt>
                <c:pt idx="330">
                  <c:v>1.02</c:v>
                </c:pt>
                <c:pt idx="331">
                  <c:v>1.0369999999999999</c:v>
                </c:pt>
                <c:pt idx="332">
                  <c:v>1.0549999999999999</c:v>
                </c:pt>
                <c:pt idx="333">
                  <c:v>1.075</c:v>
                </c:pt>
                <c:pt idx="334">
                  <c:v>1.0940000000000001</c:v>
                </c:pt>
                <c:pt idx="335">
                  <c:v>1.1120000000000001</c:v>
                </c:pt>
                <c:pt idx="336">
                  <c:v>1.129</c:v>
                </c:pt>
                <c:pt idx="337">
                  <c:v>1.145</c:v>
                </c:pt>
                <c:pt idx="338">
                  <c:v>1.1619999999999999</c:v>
                </c:pt>
                <c:pt idx="339">
                  <c:v>1.181</c:v>
                </c:pt>
                <c:pt idx="340">
                  <c:v>1.2010000000000001</c:v>
                </c:pt>
                <c:pt idx="341">
                  <c:v>1.2210000000000001</c:v>
                </c:pt>
                <c:pt idx="342">
                  <c:v>1.2390000000000001</c:v>
                </c:pt>
                <c:pt idx="343">
                  <c:v>1.256</c:v>
                </c:pt>
                <c:pt idx="344">
                  <c:v>1.272</c:v>
                </c:pt>
                <c:pt idx="345">
                  <c:v>1.288</c:v>
                </c:pt>
                <c:pt idx="346">
                  <c:v>1.306</c:v>
                </c:pt>
                <c:pt idx="347">
                  <c:v>1.3240000000000001</c:v>
                </c:pt>
                <c:pt idx="348">
                  <c:v>1.3420000000000001</c:v>
                </c:pt>
                <c:pt idx="349">
                  <c:v>1.3580000000000001</c:v>
                </c:pt>
                <c:pt idx="350">
                  <c:v>1.3740000000000001</c:v>
                </c:pt>
                <c:pt idx="351">
                  <c:v>1.39</c:v>
                </c:pt>
                <c:pt idx="352">
                  <c:v>1.407</c:v>
                </c:pt>
                <c:pt idx="353">
                  <c:v>1.425</c:v>
                </c:pt>
                <c:pt idx="354">
                  <c:v>1.4410000000000001</c:v>
                </c:pt>
                <c:pt idx="355">
                  <c:v>1.456</c:v>
                </c:pt>
                <c:pt idx="356">
                  <c:v>1.47</c:v>
                </c:pt>
                <c:pt idx="357">
                  <c:v>1.4830000000000001</c:v>
                </c:pt>
                <c:pt idx="358">
                  <c:v>1.4970000000000001</c:v>
                </c:pt>
                <c:pt idx="359">
                  <c:v>1.5129999999999999</c:v>
                </c:pt>
                <c:pt idx="360">
                  <c:v>1.53</c:v>
                </c:pt>
                <c:pt idx="361">
                  <c:v>1.5449999999999999</c:v>
                </c:pt>
                <c:pt idx="362">
                  <c:v>1.5580000000000001</c:v>
                </c:pt>
                <c:pt idx="363">
                  <c:v>1.57</c:v>
                </c:pt>
                <c:pt idx="364">
                  <c:v>1.5820000000000001</c:v>
                </c:pt>
                <c:pt idx="365">
                  <c:v>1.595</c:v>
                </c:pt>
                <c:pt idx="366">
                  <c:v>1.6080000000000001</c:v>
                </c:pt>
                <c:pt idx="367">
                  <c:v>1.621</c:v>
                </c:pt>
                <c:pt idx="368">
                  <c:v>1.633</c:v>
                </c:pt>
                <c:pt idx="369">
                  <c:v>1.6439999999999999</c:v>
                </c:pt>
                <c:pt idx="370">
                  <c:v>1.655</c:v>
                </c:pt>
                <c:pt idx="371">
                  <c:v>1.6659999999999999</c:v>
                </c:pt>
                <c:pt idx="372">
                  <c:v>1.6779999999999999</c:v>
                </c:pt>
                <c:pt idx="373">
                  <c:v>1.69</c:v>
                </c:pt>
                <c:pt idx="374">
                  <c:v>1.7</c:v>
                </c:pt>
                <c:pt idx="375">
                  <c:v>1.7090000000000001</c:v>
                </c:pt>
                <c:pt idx="376">
                  <c:v>1.7170000000000001</c:v>
                </c:pt>
                <c:pt idx="377">
                  <c:v>1.7250000000000001</c:v>
                </c:pt>
                <c:pt idx="378">
                  <c:v>1.734</c:v>
                </c:pt>
                <c:pt idx="379">
                  <c:v>1.7450000000000001</c:v>
                </c:pt>
                <c:pt idx="380">
                  <c:v>1.7549999999999999</c:v>
                </c:pt>
                <c:pt idx="381">
                  <c:v>1.7629999999999999</c:v>
                </c:pt>
                <c:pt idx="382">
                  <c:v>1.77</c:v>
                </c:pt>
                <c:pt idx="383">
                  <c:v>1.776</c:v>
                </c:pt>
                <c:pt idx="384">
                  <c:v>1.782</c:v>
                </c:pt>
                <c:pt idx="385">
                  <c:v>1.7889999999999999</c:v>
                </c:pt>
                <c:pt idx="386">
                  <c:v>1.796</c:v>
                </c:pt>
                <c:pt idx="387">
                  <c:v>1.8029999999999999</c:v>
                </c:pt>
                <c:pt idx="388">
                  <c:v>1.8089999999999999</c:v>
                </c:pt>
                <c:pt idx="389">
                  <c:v>1.8129999999999999</c:v>
                </c:pt>
                <c:pt idx="390">
                  <c:v>1.8180000000000001</c:v>
                </c:pt>
                <c:pt idx="391">
                  <c:v>1.8240000000000001</c:v>
                </c:pt>
                <c:pt idx="392">
                  <c:v>1.83</c:v>
                </c:pt>
                <c:pt idx="393">
                  <c:v>1.835</c:v>
                </c:pt>
                <c:pt idx="394">
                  <c:v>1.8380000000000001</c:v>
                </c:pt>
                <c:pt idx="395">
                  <c:v>1.84</c:v>
                </c:pt>
                <c:pt idx="396">
                  <c:v>1.8420000000000001</c:v>
                </c:pt>
                <c:pt idx="397">
                  <c:v>1.8440000000000001</c:v>
                </c:pt>
                <c:pt idx="398">
                  <c:v>1.8480000000000001</c:v>
                </c:pt>
                <c:pt idx="399">
                  <c:v>1.8520000000000001</c:v>
                </c:pt>
                <c:pt idx="400">
                  <c:v>1.8560000000000001</c:v>
                </c:pt>
                <c:pt idx="401">
                  <c:v>1.857</c:v>
                </c:pt>
                <c:pt idx="402">
                  <c:v>1.8580000000000001</c:v>
                </c:pt>
                <c:pt idx="403">
                  <c:v>1.857</c:v>
                </c:pt>
                <c:pt idx="404">
                  <c:v>1.8580000000000001</c:v>
                </c:pt>
                <c:pt idx="405">
                  <c:v>1.859</c:v>
                </c:pt>
                <c:pt idx="406">
                  <c:v>1.86</c:v>
                </c:pt>
                <c:pt idx="407">
                  <c:v>1.86</c:v>
                </c:pt>
                <c:pt idx="408">
                  <c:v>1.859</c:v>
                </c:pt>
                <c:pt idx="409">
                  <c:v>1.8580000000000001</c:v>
                </c:pt>
                <c:pt idx="410">
                  <c:v>1.857</c:v>
                </c:pt>
                <c:pt idx="411">
                  <c:v>1.857</c:v>
                </c:pt>
                <c:pt idx="412">
                  <c:v>1.857</c:v>
                </c:pt>
                <c:pt idx="413">
                  <c:v>1.855</c:v>
                </c:pt>
                <c:pt idx="414">
                  <c:v>1.8520000000000001</c:v>
                </c:pt>
                <c:pt idx="415">
                  <c:v>1.8480000000000001</c:v>
                </c:pt>
                <c:pt idx="416">
                  <c:v>1.8440000000000001</c:v>
                </c:pt>
                <c:pt idx="417">
                  <c:v>1.841</c:v>
                </c:pt>
                <c:pt idx="418">
                  <c:v>1.839</c:v>
                </c:pt>
                <c:pt idx="419">
                  <c:v>1.8380000000000001</c:v>
                </c:pt>
                <c:pt idx="420">
                  <c:v>1.8340000000000001</c:v>
                </c:pt>
                <c:pt idx="421">
                  <c:v>1.83</c:v>
                </c:pt>
                <c:pt idx="422">
                  <c:v>1.8240000000000001</c:v>
                </c:pt>
                <c:pt idx="423">
                  <c:v>1.819</c:v>
                </c:pt>
                <c:pt idx="424">
                  <c:v>1.8140000000000001</c:v>
                </c:pt>
                <c:pt idx="425">
                  <c:v>1.81</c:v>
                </c:pt>
                <c:pt idx="426">
                  <c:v>1.8049999999999999</c:v>
                </c:pt>
                <c:pt idx="427">
                  <c:v>1.7989999999999999</c:v>
                </c:pt>
                <c:pt idx="428">
                  <c:v>1.792</c:v>
                </c:pt>
                <c:pt idx="429">
                  <c:v>1.786</c:v>
                </c:pt>
                <c:pt idx="430">
                  <c:v>1.78</c:v>
                </c:pt>
                <c:pt idx="431">
                  <c:v>1.7749999999999999</c:v>
                </c:pt>
                <c:pt idx="432">
                  <c:v>1.7689999999999999</c:v>
                </c:pt>
                <c:pt idx="433">
                  <c:v>1.7609999999999999</c:v>
                </c:pt>
                <c:pt idx="434">
                  <c:v>1.752</c:v>
                </c:pt>
                <c:pt idx="435">
                  <c:v>1.7430000000000001</c:v>
                </c:pt>
                <c:pt idx="436">
                  <c:v>1.7350000000000001</c:v>
                </c:pt>
                <c:pt idx="437">
                  <c:v>1.728</c:v>
                </c:pt>
                <c:pt idx="438">
                  <c:v>1.7210000000000001</c:v>
                </c:pt>
                <c:pt idx="439">
                  <c:v>1.714</c:v>
                </c:pt>
                <c:pt idx="440">
                  <c:v>1.7050000000000001</c:v>
                </c:pt>
                <c:pt idx="441">
                  <c:v>1.6950000000000001</c:v>
                </c:pt>
                <c:pt idx="442">
                  <c:v>1.6850000000000001</c:v>
                </c:pt>
                <c:pt idx="443">
                  <c:v>1.675</c:v>
                </c:pt>
                <c:pt idx="444">
                  <c:v>1.6659999999999999</c:v>
                </c:pt>
                <c:pt idx="445">
                  <c:v>1.657</c:v>
                </c:pt>
                <c:pt idx="446">
                  <c:v>1.647</c:v>
                </c:pt>
                <c:pt idx="447">
                  <c:v>1.637</c:v>
                </c:pt>
                <c:pt idx="448">
                  <c:v>1.6259999999999999</c:v>
                </c:pt>
                <c:pt idx="449">
                  <c:v>1.615</c:v>
                </c:pt>
                <c:pt idx="450">
                  <c:v>1.605</c:v>
                </c:pt>
                <c:pt idx="451">
                  <c:v>1.5960000000000001</c:v>
                </c:pt>
                <c:pt idx="452">
                  <c:v>1.585</c:v>
                </c:pt>
                <c:pt idx="453">
                  <c:v>1.573</c:v>
                </c:pt>
                <c:pt idx="454">
                  <c:v>1.56</c:v>
                </c:pt>
                <c:pt idx="455">
                  <c:v>1.5469999999999999</c:v>
                </c:pt>
                <c:pt idx="456">
                  <c:v>1.536</c:v>
                </c:pt>
                <c:pt idx="457">
                  <c:v>1.5249999999999999</c:v>
                </c:pt>
                <c:pt idx="458">
                  <c:v>1.514</c:v>
                </c:pt>
                <c:pt idx="459">
                  <c:v>1.5029999999999999</c:v>
                </c:pt>
                <c:pt idx="460">
                  <c:v>1.49</c:v>
                </c:pt>
                <c:pt idx="461">
                  <c:v>1.4770000000000001</c:v>
                </c:pt>
                <c:pt idx="462">
                  <c:v>1.4630000000000001</c:v>
                </c:pt>
                <c:pt idx="463">
                  <c:v>1.45</c:v>
                </c:pt>
                <c:pt idx="464">
                  <c:v>1.4379999999999999</c:v>
                </c:pt>
                <c:pt idx="465">
                  <c:v>1.4259999999999999</c:v>
                </c:pt>
                <c:pt idx="466">
                  <c:v>1.4119999999999999</c:v>
                </c:pt>
                <c:pt idx="467">
                  <c:v>1.3979999999999999</c:v>
                </c:pt>
                <c:pt idx="468">
                  <c:v>1.385</c:v>
                </c:pt>
                <c:pt idx="469">
                  <c:v>1.3720000000000001</c:v>
                </c:pt>
                <c:pt idx="470">
                  <c:v>1.359</c:v>
                </c:pt>
                <c:pt idx="471">
                  <c:v>1.347</c:v>
                </c:pt>
                <c:pt idx="472">
                  <c:v>1.333</c:v>
                </c:pt>
                <c:pt idx="473">
                  <c:v>1.3180000000000001</c:v>
                </c:pt>
                <c:pt idx="474">
                  <c:v>1.302</c:v>
                </c:pt>
                <c:pt idx="475">
                  <c:v>1.288</c:v>
                </c:pt>
                <c:pt idx="476">
                  <c:v>1.274</c:v>
                </c:pt>
                <c:pt idx="477">
                  <c:v>1.262</c:v>
                </c:pt>
                <c:pt idx="478">
                  <c:v>1.2490000000000001</c:v>
                </c:pt>
                <c:pt idx="479">
                  <c:v>1.2350000000000001</c:v>
                </c:pt>
                <c:pt idx="480">
                  <c:v>1.22</c:v>
                </c:pt>
                <c:pt idx="481">
                  <c:v>1.204</c:v>
                </c:pt>
                <c:pt idx="482">
                  <c:v>1.1890000000000001</c:v>
                </c:pt>
                <c:pt idx="483">
                  <c:v>1.175</c:v>
                </c:pt>
                <c:pt idx="484">
                  <c:v>1.1619999999999999</c:v>
                </c:pt>
                <c:pt idx="485">
                  <c:v>1.147</c:v>
                </c:pt>
                <c:pt idx="486">
                  <c:v>1.1319999999999999</c:v>
                </c:pt>
                <c:pt idx="487">
                  <c:v>1.117</c:v>
                </c:pt>
                <c:pt idx="488">
                  <c:v>1.103</c:v>
                </c:pt>
                <c:pt idx="489">
                  <c:v>1.0900000000000001</c:v>
                </c:pt>
                <c:pt idx="490">
                  <c:v>1.0760000000000001</c:v>
                </c:pt>
                <c:pt idx="491">
                  <c:v>1.0620000000000001</c:v>
                </c:pt>
                <c:pt idx="492">
                  <c:v>1.0469999999999999</c:v>
                </c:pt>
                <c:pt idx="493">
                  <c:v>1.0309999999999999</c:v>
                </c:pt>
                <c:pt idx="494">
                  <c:v>1.016</c:v>
                </c:pt>
                <c:pt idx="495">
                  <c:v>1.002</c:v>
                </c:pt>
                <c:pt idx="496">
                  <c:v>0.9889</c:v>
                </c:pt>
                <c:pt idx="497">
                  <c:v>0.97619999999999996</c:v>
                </c:pt>
                <c:pt idx="498">
                  <c:v>0.96279999999999999</c:v>
                </c:pt>
                <c:pt idx="499">
                  <c:v>0.94840000000000002</c:v>
                </c:pt>
                <c:pt idx="500">
                  <c:v>0.93359999999999999</c:v>
                </c:pt>
                <c:pt idx="501">
                  <c:v>0.91930000000000001</c:v>
                </c:pt>
                <c:pt idx="502">
                  <c:v>0.90580000000000005</c:v>
                </c:pt>
                <c:pt idx="503">
                  <c:v>0.89290000000000003</c:v>
                </c:pt>
                <c:pt idx="504">
                  <c:v>0.87990000000000002</c:v>
                </c:pt>
                <c:pt idx="505">
                  <c:v>0.86650000000000005</c:v>
                </c:pt>
                <c:pt idx="506">
                  <c:v>0.85289999999999999</c:v>
                </c:pt>
                <c:pt idx="507">
                  <c:v>0.83989999999999998</c:v>
                </c:pt>
                <c:pt idx="508">
                  <c:v>0.82779999999999998</c:v>
                </c:pt>
                <c:pt idx="509">
                  <c:v>0.81640000000000001</c:v>
                </c:pt>
                <c:pt idx="510">
                  <c:v>0.80489999999999995</c:v>
                </c:pt>
                <c:pt idx="511">
                  <c:v>0.79249999999999998</c:v>
                </c:pt>
                <c:pt idx="512">
                  <c:v>0.77939999999999998</c:v>
                </c:pt>
                <c:pt idx="513">
                  <c:v>0.76659999999999995</c:v>
                </c:pt>
                <c:pt idx="514">
                  <c:v>0.755</c:v>
                </c:pt>
                <c:pt idx="515">
                  <c:v>0.74490000000000001</c:v>
                </c:pt>
                <c:pt idx="516">
                  <c:v>0.73560000000000003</c:v>
                </c:pt>
                <c:pt idx="517">
                  <c:v>0.72599999999999998</c:v>
                </c:pt>
                <c:pt idx="518">
                  <c:v>0.7157</c:v>
                </c:pt>
                <c:pt idx="519">
                  <c:v>0.70499999999999996</c:v>
                </c:pt>
                <c:pt idx="520">
                  <c:v>0.69479999999999997</c:v>
                </c:pt>
                <c:pt idx="521">
                  <c:v>0.68559999999999999</c:v>
                </c:pt>
                <c:pt idx="522">
                  <c:v>0.6774</c:v>
                </c:pt>
                <c:pt idx="523">
                  <c:v>0.66949999999999998</c:v>
                </c:pt>
                <c:pt idx="524">
                  <c:v>0.66149999999999998</c:v>
                </c:pt>
                <c:pt idx="525">
                  <c:v>0.65339999999999998</c:v>
                </c:pt>
                <c:pt idx="526">
                  <c:v>0.64600000000000002</c:v>
                </c:pt>
                <c:pt idx="527">
                  <c:v>0.63980000000000004</c:v>
                </c:pt>
                <c:pt idx="528">
                  <c:v>0.63460000000000005</c:v>
                </c:pt>
                <c:pt idx="529">
                  <c:v>0.62960000000000005</c:v>
                </c:pt>
                <c:pt idx="530">
                  <c:v>0.62409999999999999</c:v>
                </c:pt>
                <c:pt idx="531">
                  <c:v>0.61819999999999997</c:v>
                </c:pt>
                <c:pt idx="532">
                  <c:v>0.61260000000000003</c:v>
                </c:pt>
                <c:pt idx="533">
                  <c:v>0.60829999999999995</c:v>
                </c:pt>
                <c:pt idx="534">
                  <c:v>0.60580000000000001</c:v>
                </c:pt>
                <c:pt idx="535">
                  <c:v>0.60429999999999995</c:v>
                </c:pt>
                <c:pt idx="536">
                  <c:v>0.60289999999999999</c:v>
                </c:pt>
                <c:pt idx="537">
                  <c:v>0.60089999999999999</c:v>
                </c:pt>
                <c:pt idx="538">
                  <c:v>0.59870000000000001</c:v>
                </c:pt>
                <c:pt idx="539">
                  <c:v>0.59689999999999999</c:v>
                </c:pt>
                <c:pt idx="540">
                  <c:v>0.59640000000000004</c:v>
                </c:pt>
                <c:pt idx="541">
                  <c:v>0.59699999999999998</c:v>
                </c:pt>
                <c:pt idx="542">
                  <c:v>0.59809999999999997</c:v>
                </c:pt>
                <c:pt idx="543">
                  <c:v>0.59909999999999997</c:v>
                </c:pt>
                <c:pt idx="544">
                  <c:v>0.60009999999999997</c:v>
                </c:pt>
                <c:pt idx="545">
                  <c:v>0.6018</c:v>
                </c:pt>
                <c:pt idx="546">
                  <c:v>0.60450000000000004</c:v>
                </c:pt>
                <c:pt idx="547">
                  <c:v>0.60829999999999995</c:v>
                </c:pt>
                <c:pt idx="548">
                  <c:v>0.61219999999999997</c:v>
                </c:pt>
                <c:pt idx="549">
                  <c:v>0.61560000000000004</c:v>
                </c:pt>
                <c:pt idx="550">
                  <c:v>0.61850000000000005</c:v>
                </c:pt>
                <c:pt idx="551">
                  <c:v>0.62160000000000004</c:v>
                </c:pt>
                <c:pt idx="552">
                  <c:v>0.626</c:v>
                </c:pt>
                <c:pt idx="553">
                  <c:v>0.63170000000000004</c:v>
                </c:pt>
                <c:pt idx="554">
                  <c:v>0.63839999999999997</c:v>
                </c:pt>
                <c:pt idx="555">
                  <c:v>0.64500000000000002</c:v>
                </c:pt>
                <c:pt idx="556">
                  <c:v>0.65080000000000005</c:v>
                </c:pt>
                <c:pt idx="557">
                  <c:v>0.65610000000000002</c:v>
                </c:pt>
                <c:pt idx="558">
                  <c:v>0.66159999999999997</c:v>
                </c:pt>
                <c:pt idx="559">
                  <c:v>0.66800000000000004</c:v>
                </c:pt>
                <c:pt idx="560">
                  <c:v>0.67530000000000001</c:v>
                </c:pt>
                <c:pt idx="561">
                  <c:v>0.68279999999999996</c:v>
                </c:pt>
                <c:pt idx="562">
                  <c:v>0.69010000000000005</c:v>
                </c:pt>
                <c:pt idx="563">
                  <c:v>0.69710000000000005</c:v>
                </c:pt>
                <c:pt idx="564">
                  <c:v>0.70430000000000004</c:v>
                </c:pt>
                <c:pt idx="565">
                  <c:v>0.71220000000000006</c:v>
                </c:pt>
                <c:pt idx="566">
                  <c:v>0.7208</c:v>
                </c:pt>
                <c:pt idx="567">
                  <c:v>0.72940000000000005</c:v>
                </c:pt>
                <c:pt idx="568">
                  <c:v>0.73740000000000006</c:v>
                </c:pt>
                <c:pt idx="569">
                  <c:v>0.74460000000000004</c:v>
                </c:pt>
                <c:pt idx="570">
                  <c:v>0.75160000000000005</c:v>
                </c:pt>
                <c:pt idx="571">
                  <c:v>0.75919999999999999</c:v>
                </c:pt>
                <c:pt idx="572">
                  <c:v>0.76800000000000002</c:v>
                </c:pt>
                <c:pt idx="573">
                  <c:v>0.77759999999999996</c:v>
                </c:pt>
                <c:pt idx="574">
                  <c:v>0.78700000000000003</c:v>
                </c:pt>
                <c:pt idx="575">
                  <c:v>0.79549999999999998</c:v>
                </c:pt>
                <c:pt idx="576">
                  <c:v>0.80320000000000003</c:v>
                </c:pt>
                <c:pt idx="577">
                  <c:v>0.81059999999999999</c:v>
                </c:pt>
                <c:pt idx="578">
                  <c:v>0.81859999999999999</c:v>
                </c:pt>
                <c:pt idx="579">
                  <c:v>0.82720000000000005</c:v>
                </c:pt>
                <c:pt idx="580">
                  <c:v>0.83609999999999995</c:v>
                </c:pt>
                <c:pt idx="581">
                  <c:v>0.84470000000000001</c:v>
                </c:pt>
                <c:pt idx="582">
                  <c:v>0.85270000000000001</c:v>
                </c:pt>
                <c:pt idx="583">
                  <c:v>0.86050000000000004</c:v>
                </c:pt>
                <c:pt idx="584">
                  <c:v>0.86870000000000003</c:v>
                </c:pt>
                <c:pt idx="585">
                  <c:v>0.87749999999999995</c:v>
                </c:pt>
                <c:pt idx="586">
                  <c:v>0.88639999999999997</c:v>
                </c:pt>
                <c:pt idx="587">
                  <c:v>0.89459999999999995</c:v>
                </c:pt>
                <c:pt idx="588">
                  <c:v>0.90200000000000002</c:v>
                </c:pt>
                <c:pt idx="589">
                  <c:v>0.90869999999999995</c:v>
                </c:pt>
                <c:pt idx="590">
                  <c:v>0.91559999999999997</c:v>
                </c:pt>
                <c:pt idx="591">
                  <c:v>0.9234</c:v>
                </c:pt>
                <c:pt idx="592">
                  <c:v>0.93200000000000005</c:v>
                </c:pt>
                <c:pt idx="593">
                  <c:v>0.94079999999999997</c:v>
                </c:pt>
                <c:pt idx="594">
                  <c:v>0.94869999999999999</c:v>
                </c:pt>
                <c:pt idx="595">
                  <c:v>0.9556</c:v>
                </c:pt>
                <c:pt idx="596">
                  <c:v>0.96189999999999998</c:v>
                </c:pt>
                <c:pt idx="597">
                  <c:v>0.96830000000000005</c:v>
                </c:pt>
                <c:pt idx="598">
                  <c:v>0.97529999999999994</c:v>
                </c:pt>
                <c:pt idx="599">
                  <c:v>0.98260000000000003</c:v>
                </c:pt>
                <c:pt idx="600">
                  <c:v>0.98980000000000001</c:v>
                </c:pt>
                <c:pt idx="601">
                  <c:v>0.99629999999999996</c:v>
                </c:pt>
                <c:pt idx="602">
                  <c:v>1.002</c:v>
                </c:pt>
                <c:pt idx="603">
                  <c:v>1.0089999999999999</c:v>
                </c:pt>
                <c:pt idx="604">
                  <c:v>1.0149999999999999</c:v>
                </c:pt>
                <c:pt idx="605">
                  <c:v>1.022</c:v>
                </c:pt>
                <c:pt idx="606">
                  <c:v>1.0289999999999999</c:v>
                </c:pt>
                <c:pt idx="607">
                  <c:v>1.034</c:v>
                </c:pt>
                <c:pt idx="608">
                  <c:v>1.0389999999999999</c:v>
                </c:pt>
                <c:pt idx="609">
                  <c:v>1.0429999999999999</c:v>
                </c:pt>
                <c:pt idx="610">
                  <c:v>1.048</c:v>
                </c:pt>
                <c:pt idx="611">
                  <c:v>1.054</c:v>
                </c:pt>
                <c:pt idx="612">
                  <c:v>1.0609999999999999</c:v>
                </c:pt>
                <c:pt idx="613">
                  <c:v>1.0660000000000001</c:v>
                </c:pt>
                <c:pt idx="614">
                  <c:v>1.071</c:v>
                </c:pt>
                <c:pt idx="615">
                  <c:v>1.075</c:v>
                </c:pt>
                <c:pt idx="616">
                  <c:v>1.079</c:v>
                </c:pt>
                <c:pt idx="617">
                  <c:v>1.083</c:v>
                </c:pt>
                <c:pt idx="618">
                  <c:v>1.087</c:v>
                </c:pt>
                <c:pt idx="619">
                  <c:v>1.0920000000000001</c:v>
                </c:pt>
                <c:pt idx="620">
                  <c:v>1.0960000000000001</c:v>
                </c:pt>
                <c:pt idx="621">
                  <c:v>1.099</c:v>
                </c:pt>
                <c:pt idx="622">
                  <c:v>1.103</c:v>
                </c:pt>
                <c:pt idx="623">
                  <c:v>1.1060000000000001</c:v>
                </c:pt>
                <c:pt idx="624">
                  <c:v>1.1100000000000001</c:v>
                </c:pt>
                <c:pt idx="625">
                  <c:v>1.1140000000000001</c:v>
                </c:pt>
                <c:pt idx="626">
                  <c:v>1.117</c:v>
                </c:pt>
                <c:pt idx="627">
                  <c:v>1.119</c:v>
                </c:pt>
                <c:pt idx="628">
                  <c:v>1.1200000000000001</c:v>
                </c:pt>
                <c:pt idx="629">
                  <c:v>1.1220000000000001</c:v>
                </c:pt>
                <c:pt idx="630">
                  <c:v>1.1240000000000001</c:v>
                </c:pt>
                <c:pt idx="631">
                  <c:v>1.127</c:v>
                </c:pt>
                <c:pt idx="632">
                  <c:v>1.131</c:v>
                </c:pt>
                <c:pt idx="633">
                  <c:v>1.133</c:v>
                </c:pt>
                <c:pt idx="634">
                  <c:v>1.1339999999999999</c:v>
                </c:pt>
                <c:pt idx="635">
                  <c:v>1.135</c:v>
                </c:pt>
                <c:pt idx="636">
                  <c:v>1.135</c:v>
                </c:pt>
                <c:pt idx="637">
                  <c:v>1.1359999999999999</c:v>
                </c:pt>
                <c:pt idx="638">
                  <c:v>1.1379999999999999</c:v>
                </c:pt>
                <c:pt idx="639">
                  <c:v>1.139</c:v>
                </c:pt>
                <c:pt idx="640">
                  <c:v>1.139</c:v>
                </c:pt>
                <c:pt idx="641">
                  <c:v>1.1399999999999999</c:v>
                </c:pt>
                <c:pt idx="642">
                  <c:v>1.1399999999999999</c:v>
                </c:pt>
                <c:pt idx="643">
                  <c:v>1.1399999999999999</c:v>
                </c:pt>
                <c:pt idx="644">
                  <c:v>1.141</c:v>
                </c:pt>
                <c:pt idx="645">
                  <c:v>1.141</c:v>
                </c:pt>
                <c:pt idx="646">
                  <c:v>1.141</c:v>
                </c:pt>
                <c:pt idx="647">
                  <c:v>1.139</c:v>
                </c:pt>
                <c:pt idx="648">
                  <c:v>1.1379999999999999</c:v>
                </c:pt>
                <c:pt idx="649">
                  <c:v>1.1359999999999999</c:v>
                </c:pt>
                <c:pt idx="650">
                  <c:v>1.1359999999999999</c:v>
                </c:pt>
                <c:pt idx="651">
                  <c:v>1.1359999999999999</c:v>
                </c:pt>
                <c:pt idx="652">
                  <c:v>1.135</c:v>
                </c:pt>
                <c:pt idx="653">
                  <c:v>1.1339999999999999</c:v>
                </c:pt>
                <c:pt idx="654">
                  <c:v>1.1319999999999999</c:v>
                </c:pt>
                <c:pt idx="655">
                  <c:v>1.129</c:v>
                </c:pt>
                <c:pt idx="656">
                  <c:v>1.127</c:v>
                </c:pt>
                <c:pt idx="657">
                  <c:v>1.125</c:v>
                </c:pt>
                <c:pt idx="658">
                  <c:v>1.123</c:v>
                </c:pt>
                <c:pt idx="659">
                  <c:v>1.121</c:v>
                </c:pt>
                <c:pt idx="660">
                  <c:v>1.1180000000000001</c:v>
                </c:pt>
                <c:pt idx="661">
                  <c:v>1.115</c:v>
                </c:pt>
                <c:pt idx="662">
                  <c:v>1.1120000000000001</c:v>
                </c:pt>
                <c:pt idx="663">
                  <c:v>1.1100000000000001</c:v>
                </c:pt>
                <c:pt idx="664">
                  <c:v>1.1080000000000001</c:v>
                </c:pt>
                <c:pt idx="665">
                  <c:v>1.105</c:v>
                </c:pt>
                <c:pt idx="666">
                  <c:v>1.101</c:v>
                </c:pt>
                <c:pt idx="667">
                  <c:v>1.0960000000000001</c:v>
                </c:pt>
                <c:pt idx="668">
                  <c:v>1.0920000000000001</c:v>
                </c:pt>
                <c:pt idx="669">
                  <c:v>1.0880000000000001</c:v>
                </c:pt>
                <c:pt idx="670">
                  <c:v>1.085</c:v>
                </c:pt>
                <c:pt idx="671">
                  <c:v>1.0820000000000001</c:v>
                </c:pt>
                <c:pt idx="672">
                  <c:v>1.0780000000000001</c:v>
                </c:pt>
                <c:pt idx="673">
                  <c:v>1.073</c:v>
                </c:pt>
                <c:pt idx="674">
                  <c:v>1.0680000000000001</c:v>
                </c:pt>
                <c:pt idx="675">
                  <c:v>1.0629999999999999</c:v>
                </c:pt>
                <c:pt idx="676">
                  <c:v>1.0580000000000001</c:v>
                </c:pt>
                <c:pt idx="677">
                  <c:v>1.054</c:v>
                </c:pt>
                <c:pt idx="678">
                  <c:v>1.0489999999999999</c:v>
                </c:pt>
                <c:pt idx="679">
                  <c:v>1.044</c:v>
                </c:pt>
                <c:pt idx="680">
                  <c:v>1.038</c:v>
                </c:pt>
                <c:pt idx="681">
                  <c:v>1.0329999999999999</c:v>
                </c:pt>
                <c:pt idx="682">
                  <c:v>1.028</c:v>
                </c:pt>
                <c:pt idx="683">
                  <c:v>1.0229999999999999</c:v>
                </c:pt>
                <c:pt idx="684">
                  <c:v>1.018</c:v>
                </c:pt>
                <c:pt idx="685">
                  <c:v>1.012</c:v>
                </c:pt>
                <c:pt idx="686">
                  <c:v>1.0049999999999999</c:v>
                </c:pt>
                <c:pt idx="687">
                  <c:v>0.99839999999999995</c:v>
                </c:pt>
                <c:pt idx="688">
                  <c:v>0.9919</c:v>
                </c:pt>
                <c:pt idx="689">
                  <c:v>0.98619999999999997</c:v>
                </c:pt>
                <c:pt idx="690">
                  <c:v>0.98099999999999998</c:v>
                </c:pt>
                <c:pt idx="691">
                  <c:v>0.97550000000000003</c:v>
                </c:pt>
                <c:pt idx="692">
                  <c:v>0.96919999999999995</c:v>
                </c:pt>
                <c:pt idx="693">
                  <c:v>0.96209999999999996</c:v>
                </c:pt>
                <c:pt idx="694">
                  <c:v>0.95479999999999998</c:v>
                </c:pt>
                <c:pt idx="695">
                  <c:v>0.94779999999999998</c:v>
                </c:pt>
                <c:pt idx="696">
                  <c:v>0.94130000000000003</c:v>
                </c:pt>
                <c:pt idx="697">
                  <c:v>0.93489999999999995</c:v>
                </c:pt>
                <c:pt idx="698">
                  <c:v>0.92810000000000004</c:v>
                </c:pt>
                <c:pt idx="699">
                  <c:v>0.92079999999999995</c:v>
                </c:pt>
                <c:pt idx="700">
                  <c:v>0.91339999999999999</c:v>
                </c:pt>
                <c:pt idx="701">
                  <c:v>0.90629999999999999</c:v>
                </c:pt>
                <c:pt idx="702">
                  <c:v>0.89970000000000006</c:v>
                </c:pt>
                <c:pt idx="703">
                  <c:v>0.89319999999999999</c:v>
                </c:pt>
                <c:pt idx="704">
                  <c:v>0.88619999999999999</c:v>
                </c:pt>
                <c:pt idx="705">
                  <c:v>0.87839999999999996</c:v>
                </c:pt>
                <c:pt idx="706">
                  <c:v>0.87</c:v>
                </c:pt>
                <c:pt idx="707">
                  <c:v>0.86180000000000001</c:v>
                </c:pt>
                <c:pt idx="708">
                  <c:v>0.85440000000000005</c:v>
                </c:pt>
                <c:pt idx="709">
                  <c:v>0.84770000000000001</c:v>
                </c:pt>
                <c:pt idx="710">
                  <c:v>0.84119999999999995</c:v>
                </c:pt>
                <c:pt idx="711">
                  <c:v>0.83409999999999995</c:v>
                </c:pt>
                <c:pt idx="712">
                  <c:v>0.82620000000000005</c:v>
                </c:pt>
                <c:pt idx="713">
                  <c:v>0.81789999999999996</c:v>
                </c:pt>
                <c:pt idx="714">
                  <c:v>0.80969999999999998</c:v>
                </c:pt>
                <c:pt idx="715">
                  <c:v>0.80210000000000004</c:v>
                </c:pt>
                <c:pt idx="716">
                  <c:v>0.79490000000000005</c:v>
                </c:pt>
                <c:pt idx="717">
                  <c:v>0.78749999999999998</c:v>
                </c:pt>
                <c:pt idx="718">
                  <c:v>0.77969999999999995</c:v>
                </c:pt>
                <c:pt idx="719">
                  <c:v>0.77159999999999995</c:v>
                </c:pt>
                <c:pt idx="720">
                  <c:v>0.76380000000000003</c:v>
                </c:pt>
                <c:pt idx="721">
                  <c:v>0.75649999999999995</c:v>
                </c:pt>
                <c:pt idx="722">
                  <c:v>0.74960000000000004</c:v>
                </c:pt>
                <c:pt idx="723">
                  <c:v>0.74260000000000004</c:v>
                </c:pt>
                <c:pt idx="724">
                  <c:v>0.73480000000000001</c:v>
                </c:pt>
                <c:pt idx="725">
                  <c:v>0.72640000000000005</c:v>
                </c:pt>
                <c:pt idx="726">
                  <c:v>0.71799999999999997</c:v>
                </c:pt>
                <c:pt idx="727">
                  <c:v>0.71020000000000005</c:v>
                </c:pt>
                <c:pt idx="728">
                  <c:v>0.70330000000000004</c:v>
                </c:pt>
                <c:pt idx="729">
                  <c:v>0.69689999999999996</c:v>
                </c:pt>
                <c:pt idx="730">
                  <c:v>0.69040000000000001</c:v>
                </c:pt>
                <c:pt idx="731">
                  <c:v>0.68310000000000004</c:v>
                </c:pt>
                <c:pt idx="732">
                  <c:v>0.67530000000000001</c:v>
                </c:pt>
                <c:pt idx="733">
                  <c:v>0.66759999999999997</c:v>
                </c:pt>
                <c:pt idx="734">
                  <c:v>0.66039999999999999</c:v>
                </c:pt>
                <c:pt idx="735">
                  <c:v>0.65380000000000005</c:v>
                </c:pt>
                <c:pt idx="736">
                  <c:v>0.64729999999999999</c:v>
                </c:pt>
                <c:pt idx="737">
                  <c:v>0.64059999999999995</c:v>
                </c:pt>
                <c:pt idx="738">
                  <c:v>0.63360000000000005</c:v>
                </c:pt>
                <c:pt idx="739">
                  <c:v>0.62680000000000002</c:v>
                </c:pt>
                <c:pt idx="740">
                  <c:v>0.62050000000000005</c:v>
                </c:pt>
                <c:pt idx="741">
                  <c:v>0.6149</c:v>
                </c:pt>
                <c:pt idx="742">
                  <c:v>0.60940000000000005</c:v>
                </c:pt>
                <c:pt idx="743">
                  <c:v>0.60340000000000005</c:v>
                </c:pt>
                <c:pt idx="744">
                  <c:v>0.59689999999999999</c:v>
                </c:pt>
                <c:pt idx="745">
                  <c:v>0.59019999999999995</c:v>
                </c:pt>
                <c:pt idx="746">
                  <c:v>0.58409999999999995</c:v>
                </c:pt>
                <c:pt idx="747">
                  <c:v>0.57899999999999996</c:v>
                </c:pt>
                <c:pt idx="748">
                  <c:v>0.57469999999999999</c:v>
                </c:pt>
                <c:pt idx="749">
                  <c:v>0.57040000000000002</c:v>
                </c:pt>
                <c:pt idx="750">
                  <c:v>0.56569999999999998</c:v>
                </c:pt>
                <c:pt idx="751">
                  <c:v>0.56059999999999999</c:v>
                </c:pt>
                <c:pt idx="752">
                  <c:v>0.5554</c:v>
                </c:pt>
                <c:pt idx="753">
                  <c:v>0.55069999999999997</c:v>
                </c:pt>
                <c:pt idx="754">
                  <c:v>0.54679999999999995</c:v>
                </c:pt>
                <c:pt idx="755">
                  <c:v>0.54330000000000001</c:v>
                </c:pt>
                <c:pt idx="756">
                  <c:v>0.53979999999999995</c:v>
                </c:pt>
                <c:pt idx="757">
                  <c:v>0.53600000000000003</c:v>
                </c:pt>
                <c:pt idx="758">
                  <c:v>0.53239999999999998</c:v>
                </c:pt>
                <c:pt idx="759">
                  <c:v>0.52949999999999997</c:v>
                </c:pt>
                <c:pt idx="760">
                  <c:v>0.5272</c:v>
                </c:pt>
                <c:pt idx="761">
                  <c:v>0.52529999999999999</c:v>
                </c:pt>
                <c:pt idx="762">
                  <c:v>0.5232</c:v>
                </c:pt>
                <c:pt idx="763">
                  <c:v>0.52059999999999995</c:v>
                </c:pt>
                <c:pt idx="764">
                  <c:v>0.51780000000000004</c:v>
                </c:pt>
                <c:pt idx="765">
                  <c:v>0.51559999999999995</c:v>
                </c:pt>
                <c:pt idx="766">
                  <c:v>0.51439999999999997</c:v>
                </c:pt>
                <c:pt idx="767">
                  <c:v>0.5141</c:v>
                </c:pt>
                <c:pt idx="768">
                  <c:v>0.5141</c:v>
                </c:pt>
                <c:pt idx="769">
                  <c:v>0.51380000000000003</c:v>
                </c:pt>
                <c:pt idx="770">
                  <c:v>0.51300000000000001</c:v>
                </c:pt>
                <c:pt idx="771">
                  <c:v>0.5121</c:v>
                </c:pt>
                <c:pt idx="772">
                  <c:v>0.51180000000000003</c:v>
                </c:pt>
                <c:pt idx="773">
                  <c:v>0.51229999999999998</c:v>
                </c:pt>
                <c:pt idx="774">
                  <c:v>0.51319999999999999</c:v>
                </c:pt>
                <c:pt idx="775">
                  <c:v>0.51419999999999999</c:v>
                </c:pt>
                <c:pt idx="776">
                  <c:v>0.51500000000000001</c:v>
                </c:pt>
                <c:pt idx="777">
                  <c:v>0.51590000000000003</c:v>
                </c:pt>
                <c:pt idx="778">
                  <c:v>0.51729999999999998</c:v>
                </c:pt>
                <c:pt idx="779">
                  <c:v>0.51939999999999997</c:v>
                </c:pt>
                <c:pt idx="780">
                  <c:v>0.52190000000000003</c:v>
                </c:pt>
                <c:pt idx="781">
                  <c:v>0.5242</c:v>
                </c:pt>
                <c:pt idx="782">
                  <c:v>0.52600000000000002</c:v>
                </c:pt>
                <c:pt idx="783">
                  <c:v>0.52759999999999996</c:v>
                </c:pt>
                <c:pt idx="784">
                  <c:v>0.52949999999999997</c:v>
                </c:pt>
                <c:pt idx="785">
                  <c:v>0.5323</c:v>
                </c:pt>
                <c:pt idx="786">
                  <c:v>0.53600000000000003</c:v>
                </c:pt>
                <c:pt idx="787">
                  <c:v>0.54010000000000002</c:v>
                </c:pt>
                <c:pt idx="788">
                  <c:v>0.54369999999999996</c:v>
                </c:pt>
                <c:pt idx="789">
                  <c:v>0.54679999999999995</c:v>
                </c:pt>
                <c:pt idx="790">
                  <c:v>0.54969999999999997</c:v>
                </c:pt>
                <c:pt idx="791">
                  <c:v>0.55289999999999995</c:v>
                </c:pt>
                <c:pt idx="792">
                  <c:v>0.55669999999999997</c:v>
                </c:pt>
                <c:pt idx="793">
                  <c:v>0.56100000000000005</c:v>
                </c:pt>
                <c:pt idx="794">
                  <c:v>0.56530000000000002</c:v>
                </c:pt>
                <c:pt idx="795">
                  <c:v>0.56940000000000002</c:v>
                </c:pt>
                <c:pt idx="796">
                  <c:v>0.57330000000000003</c:v>
                </c:pt>
                <c:pt idx="797">
                  <c:v>0.57750000000000001</c:v>
                </c:pt>
                <c:pt idx="798">
                  <c:v>0.58230000000000004</c:v>
                </c:pt>
                <c:pt idx="799">
                  <c:v>0.58740000000000003</c:v>
                </c:pt>
                <c:pt idx="800">
                  <c:v>0.59230000000000005</c:v>
                </c:pt>
                <c:pt idx="801">
                  <c:v>0.59670000000000001</c:v>
                </c:pt>
                <c:pt idx="802">
                  <c:v>0.60060000000000002</c:v>
                </c:pt>
                <c:pt idx="803">
                  <c:v>0.60450000000000004</c:v>
                </c:pt>
                <c:pt idx="804">
                  <c:v>0.60919999999999996</c:v>
                </c:pt>
                <c:pt idx="805">
                  <c:v>0.61460000000000004</c:v>
                </c:pt>
                <c:pt idx="806">
                  <c:v>0.62039999999999995</c:v>
                </c:pt>
                <c:pt idx="807">
                  <c:v>0.62590000000000001</c:v>
                </c:pt>
                <c:pt idx="808">
                  <c:v>0.63070000000000004</c:v>
                </c:pt>
                <c:pt idx="809">
                  <c:v>0.63500000000000001</c:v>
                </c:pt>
                <c:pt idx="810">
                  <c:v>0.63929999999999998</c:v>
                </c:pt>
                <c:pt idx="811">
                  <c:v>0.64419999999999999</c:v>
                </c:pt>
                <c:pt idx="812">
                  <c:v>0.64939999999999998</c:v>
                </c:pt>
                <c:pt idx="813">
                  <c:v>0.65480000000000005</c:v>
                </c:pt>
                <c:pt idx="814">
                  <c:v>0.65980000000000005</c:v>
                </c:pt>
                <c:pt idx="815">
                  <c:v>0.66449999999999998</c:v>
                </c:pt>
                <c:pt idx="816">
                  <c:v>0.66920000000000002</c:v>
                </c:pt>
                <c:pt idx="817">
                  <c:v>0.67430000000000001</c:v>
                </c:pt>
                <c:pt idx="818">
                  <c:v>0.67969999999999997</c:v>
                </c:pt>
                <c:pt idx="819">
                  <c:v>0.68510000000000004</c:v>
                </c:pt>
                <c:pt idx="820">
                  <c:v>0.69</c:v>
                </c:pt>
                <c:pt idx="821">
                  <c:v>0.69420000000000004</c:v>
                </c:pt>
                <c:pt idx="822">
                  <c:v>0.69810000000000005</c:v>
                </c:pt>
                <c:pt idx="823">
                  <c:v>0.70250000000000001</c:v>
                </c:pt>
                <c:pt idx="824">
                  <c:v>0.70750000000000002</c:v>
                </c:pt>
                <c:pt idx="825">
                  <c:v>0.71299999999999997</c:v>
                </c:pt>
                <c:pt idx="826">
                  <c:v>0.71840000000000004</c:v>
                </c:pt>
                <c:pt idx="827">
                  <c:v>0.72309999999999997</c:v>
                </c:pt>
                <c:pt idx="828">
                  <c:v>0.72719999999999996</c:v>
                </c:pt>
                <c:pt idx="829">
                  <c:v>0.73099999999999998</c:v>
                </c:pt>
                <c:pt idx="830">
                  <c:v>0.73499999999999999</c:v>
                </c:pt>
                <c:pt idx="831">
                  <c:v>0.73950000000000005</c:v>
                </c:pt>
                <c:pt idx="832">
                  <c:v>0.74419999999999997</c:v>
                </c:pt>
                <c:pt idx="833">
                  <c:v>0.74860000000000004</c:v>
                </c:pt>
                <c:pt idx="834">
                  <c:v>0.75260000000000005</c:v>
                </c:pt>
                <c:pt idx="835">
                  <c:v>0.75639999999999996</c:v>
                </c:pt>
                <c:pt idx="836">
                  <c:v>0.76029999999999998</c:v>
                </c:pt>
                <c:pt idx="837">
                  <c:v>0.76470000000000005</c:v>
                </c:pt>
                <c:pt idx="838">
                  <c:v>0.76910000000000001</c:v>
                </c:pt>
                <c:pt idx="839">
                  <c:v>0.77310000000000001</c:v>
                </c:pt>
                <c:pt idx="840">
                  <c:v>0.77649999999999997</c:v>
                </c:pt>
                <c:pt idx="841">
                  <c:v>0.77929999999999999</c:v>
                </c:pt>
                <c:pt idx="842">
                  <c:v>0.78220000000000001</c:v>
                </c:pt>
                <c:pt idx="843">
                  <c:v>0.78559999999999997</c:v>
                </c:pt>
                <c:pt idx="844">
                  <c:v>0.78959999999999997</c:v>
                </c:pt>
                <c:pt idx="845">
                  <c:v>0.79379999999999995</c:v>
                </c:pt>
                <c:pt idx="846">
                  <c:v>0.7974</c:v>
                </c:pt>
                <c:pt idx="847">
                  <c:v>0.80030000000000001</c:v>
                </c:pt>
                <c:pt idx="848">
                  <c:v>0.80269999999999997</c:v>
                </c:pt>
                <c:pt idx="849">
                  <c:v>0.80510000000000004</c:v>
                </c:pt>
                <c:pt idx="850">
                  <c:v>0.80789999999999995</c:v>
                </c:pt>
                <c:pt idx="851">
                  <c:v>0.81089999999999995</c:v>
                </c:pt>
                <c:pt idx="852">
                  <c:v>0.81389999999999996</c:v>
                </c:pt>
                <c:pt idx="853">
                  <c:v>0.81640000000000001</c:v>
                </c:pt>
                <c:pt idx="854">
                  <c:v>0.81850000000000001</c:v>
                </c:pt>
                <c:pt idx="855">
                  <c:v>0.82069999999999999</c:v>
                </c:pt>
                <c:pt idx="856">
                  <c:v>0.82310000000000005</c:v>
                </c:pt>
                <c:pt idx="857">
                  <c:v>0.82579999999999998</c:v>
                </c:pt>
                <c:pt idx="858">
                  <c:v>0.82830000000000004</c:v>
                </c:pt>
                <c:pt idx="859">
                  <c:v>0.83020000000000005</c:v>
                </c:pt>
                <c:pt idx="860">
                  <c:v>0.83140000000000003</c:v>
                </c:pt>
                <c:pt idx="861">
                  <c:v>0.83240000000000003</c:v>
                </c:pt>
                <c:pt idx="862">
                  <c:v>0.8337</c:v>
                </c:pt>
                <c:pt idx="863">
                  <c:v>0.83560000000000001</c:v>
                </c:pt>
                <c:pt idx="864">
                  <c:v>0.83779999999999999</c:v>
                </c:pt>
                <c:pt idx="865">
                  <c:v>0.83979999999999999</c:v>
                </c:pt>
                <c:pt idx="866">
                  <c:v>0.84119999999999995</c:v>
                </c:pt>
                <c:pt idx="867">
                  <c:v>0.84179999999999999</c:v>
                </c:pt>
                <c:pt idx="868">
                  <c:v>0.84219999999999995</c:v>
                </c:pt>
                <c:pt idx="869">
                  <c:v>0.84289999999999998</c:v>
                </c:pt>
                <c:pt idx="870">
                  <c:v>0.84379999999999999</c:v>
                </c:pt>
                <c:pt idx="871">
                  <c:v>0.84489999999999998</c:v>
                </c:pt>
                <c:pt idx="872">
                  <c:v>0.84570000000000001</c:v>
                </c:pt>
                <c:pt idx="873">
                  <c:v>0.84599999999999997</c:v>
                </c:pt>
                <c:pt idx="874">
                  <c:v>0.84609999999999996</c:v>
                </c:pt>
                <c:pt idx="875">
                  <c:v>0.84630000000000005</c:v>
                </c:pt>
                <c:pt idx="876">
                  <c:v>0.84689999999999999</c:v>
                </c:pt>
                <c:pt idx="877">
                  <c:v>0.84760000000000002</c:v>
                </c:pt>
                <c:pt idx="878">
                  <c:v>0.8478</c:v>
                </c:pt>
                <c:pt idx="879">
                  <c:v>0.84730000000000005</c:v>
                </c:pt>
                <c:pt idx="880">
                  <c:v>0.84619999999999995</c:v>
                </c:pt>
                <c:pt idx="881">
                  <c:v>0.84530000000000005</c:v>
                </c:pt>
                <c:pt idx="882">
                  <c:v>0.8448</c:v>
                </c:pt>
                <c:pt idx="883">
                  <c:v>0.84489999999999998</c:v>
                </c:pt>
                <c:pt idx="884">
                  <c:v>0.84509999999999996</c:v>
                </c:pt>
                <c:pt idx="885">
                  <c:v>0.8448</c:v>
                </c:pt>
                <c:pt idx="886">
                  <c:v>0.84370000000000001</c:v>
                </c:pt>
                <c:pt idx="887">
                  <c:v>0.84209999999999996</c:v>
                </c:pt>
                <c:pt idx="888">
                  <c:v>0.84060000000000001</c:v>
                </c:pt>
                <c:pt idx="889">
                  <c:v>0.83940000000000003</c:v>
                </c:pt>
                <c:pt idx="890">
                  <c:v>0.83850000000000002</c:v>
                </c:pt>
                <c:pt idx="891">
                  <c:v>0.83740000000000003</c:v>
                </c:pt>
                <c:pt idx="892">
                  <c:v>0.83589999999999998</c:v>
                </c:pt>
                <c:pt idx="893">
                  <c:v>0.83409999999999995</c:v>
                </c:pt>
                <c:pt idx="894">
                  <c:v>0.83220000000000005</c:v>
                </c:pt>
                <c:pt idx="895">
                  <c:v>0.83069999999999999</c:v>
                </c:pt>
                <c:pt idx="896">
                  <c:v>0.82940000000000003</c:v>
                </c:pt>
                <c:pt idx="897">
                  <c:v>0.82789999999999997</c:v>
                </c:pt>
                <c:pt idx="898">
                  <c:v>0.82579999999999998</c:v>
                </c:pt>
                <c:pt idx="899">
                  <c:v>0.82310000000000005</c:v>
                </c:pt>
                <c:pt idx="900">
                  <c:v>0.82010000000000005</c:v>
                </c:pt>
                <c:pt idx="901">
                  <c:v>0.8175</c:v>
                </c:pt>
                <c:pt idx="902">
                  <c:v>0.81540000000000001</c:v>
                </c:pt>
                <c:pt idx="903">
                  <c:v>0.81369999999999998</c:v>
                </c:pt>
                <c:pt idx="904">
                  <c:v>0.81179999999999997</c:v>
                </c:pt>
                <c:pt idx="905">
                  <c:v>0.80920000000000003</c:v>
                </c:pt>
                <c:pt idx="906">
                  <c:v>0.80610000000000004</c:v>
                </c:pt>
                <c:pt idx="907">
                  <c:v>0.80269999999999997</c:v>
                </c:pt>
                <c:pt idx="908">
                  <c:v>0.79949999999999999</c:v>
                </c:pt>
                <c:pt idx="909">
                  <c:v>0.79669999999999996</c:v>
                </c:pt>
                <c:pt idx="910">
                  <c:v>0.79400000000000004</c:v>
                </c:pt>
                <c:pt idx="911">
                  <c:v>0.79090000000000005</c:v>
                </c:pt>
                <c:pt idx="912">
                  <c:v>0.78749999999999998</c:v>
                </c:pt>
                <c:pt idx="913">
                  <c:v>0.78390000000000004</c:v>
                </c:pt>
                <c:pt idx="914">
                  <c:v>0.78049999999999997</c:v>
                </c:pt>
                <c:pt idx="915">
                  <c:v>0.77749999999999997</c:v>
                </c:pt>
                <c:pt idx="916">
                  <c:v>0.77449999999999997</c:v>
                </c:pt>
                <c:pt idx="917">
                  <c:v>0.7712</c:v>
                </c:pt>
                <c:pt idx="918">
                  <c:v>0.76719999999999999</c:v>
                </c:pt>
                <c:pt idx="919">
                  <c:v>0.76270000000000004</c:v>
                </c:pt>
                <c:pt idx="920">
                  <c:v>0.75829999999999997</c:v>
                </c:pt>
                <c:pt idx="921">
                  <c:v>0.75439999999999996</c:v>
                </c:pt>
                <c:pt idx="922">
                  <c:v>0.75109999999999999</c:v>
                </c:pt>
                <c:pt idx="923">
                  <c:v>0.74790000000000001</c:v>
                </c:pt>
                <c:pt idx="924">
                  <c:v>0.74429999999999996</c:v>
                </c:pt>
                <c:pt idx="925">
                  <c:v>0.74</c:v>
                </c:pt>
                <c:pt idx="926">
                  <c:v>0.73529999999999995</c:v>
                </c:pt>
                <c:pt idx="927">
                  <c:v>0.73070000000000002</c:v>
                </c:pt>
                <c:pt idx="928">
                  <c:v>0.72640000000000005</c:v>
                </c:pt>
                <c:pt idx="929">
                  <c:v>0.72240000000000004</c:v>
                </c:pt>
                <c:pt idx="930">
                  <c:v>0.71830000000000005</c:v>
                </c:pt>
                <c:pt idx="931">
                  <c:v>0.71389999999999998</c:v>
                </c:pt>
                <c:pt idx="932">
                  <c:v>0.70909999999999995</c:v>
                </c:pt>
                <c:pt idx="933">
                  <c:v>0.70450000000000002</c:v>
                </c:pt>
                <c:pt idx="934">
                  <c:v>0.70020000000000004</c:v>
                </c:pt>
                <c:pt idx="935">
                  <c:v>0.69620000000000004</c:v>
                </c:pt>
                <c:pt idx="936">
                  <c:v>0.69210000000000005</c:v>
                </c:pt>
                <c:pt idx="937">
                  <c:v>0.68740000000000001</c:v>
                </c:pt>
                <c:pt idx="938">
                  <c:v>0.68210000000000004</c:v>
                </c:pt>
                <c:pt idx="939">
                  <c:v>0.67679999999999996</c:v>
                </c:pt>
                <c:pt idx="940">
                  <c:v>0.67179999999999995</c:v>
                </c:pt>
                <c:pt idx="941">
                  <c:v>0.66749999999999998</c:v>
                </c:pt>
                <c:pt idx="942">
                  <c:v>0.66349999999999998</c:v>
                </c:pt>
                <c:pt idx="943">
                  <c:v>0.65939999999999999</c:v>
                </c:pt>
                <c:pt idx="944">
                  <c:v>0.65469999999999995</c:v>
                </c:pt>
                <c:pt idx="945">
                  <c:v>0.64949999999999997</c:v>
                </c:pt>
                <c:pt idx="946">
                  <c:v>0.64419999999999999</c:v>
                </c:pt>
                <c:pt idx="947">
                  <c:v>0.63919999999999999</c:v>
                </c:pt>
                <c:pt idx="948">
                  <c:v>0.63460000000000005</c:v>
                </c:pt>
                <c:pt idx="949">
                  <c:v>0.63019999999999998</c:v>
                </c:pt>
                <c:pt idx="950">
                  <c:v>0.62549999999999994</c:v>
                </c:pt>
                <c:pt idx="951">
                  <c:v>0.62050000000000005</c:v>
                </c:pt>
                <c:pt idx="952">
                  <c:v>0.61550000000000005</c:v>
                </c:pt>
                <c:pt idx="953">
                  <c:v>0.61080000000000001</c:v>
                </c:pt>
                <c:pt idx="954">
                  <c:v>0.60660000000000003</c:v>
                </c:pt>
                <c:pt idx="955">
                  <c:v>0.60240000000000005</c:v>
                </c:pt>
                <c:pt idx="956">
                  <c:v>0.59789999999999999</c:v>
                </c:pt>
                <c:pt idx="957">
                  <c:v>0.59279999999999999</c:v>
                </c:pt>
                <c:pt idx="958">
                  <c:v>0.58750000000000002</c:v>
                </c:pt>
                <c:pt idx="959">
                  <c:v>0.58240000000000003</c:v>
                </c:pt>
                <c:pt idx="960">
                  <c:v>0.57799999999999996</c:v>
                </c:pt>
                <c:pt idx="961">
                  <c:v>0.57410000000000005</c:v>
                </c:pt>
                <c:pt idx="962">
                  <c:v>0.57040000000000002</c:v>
                </c:pt>
                <c:pt idx="963">
                  <c:v>0.56630000000000003</c:v>
                </c:pt>
                <c:pt idx="964">
                  <c:v>0.56159999999999999</c:v>
                </c:pt>
                <c:pt idx="965">
                  <c:v>0.55679999999999996</c:v>
                </c:pt>
                <c:pt idx="966">
                  <c:v>0.55220000000000002</c:v>
                </c:pt>
                <c:pt idx="967">
                  <c:v>0.54810000000000003</c:v>
                </c:pt>
                <c:pt idx="968">
                  <c:v>0.54430000000000001</c:v>
                </c:pt>
                <c:pt idx="969">
                  <c:v>0.54049999999999998</c:v>
                </c:pt>
                <c:pt idx="970">
                  <c:v>0.53639999999999999</c:v>
                </c:pt>
                <c:pt idx="971">
                  <c:v>0.53220000000000001</c:v>
                </c:pt>
                <c:pt idx="972">
                  <c:v>0.52829999999999999</c:v>
                </c:pt>
                <c:pt idx="973">
                  <c:v>0.52500000000000002</c:v>
                </c:pt>
                <c:pt idx="974">
                  <c:v>0.52190000000000003</c:v>
                </c:pt>
                <c:pt idx="975">
                  <c:v>0.51859999999999995</c:v>
                </c:pt>
                <c:pt idx="976">
                  <c:v>0.51490000000000002</c:v>
                </c:pt>
                <c:pt idx="977">
                  <c:v>0.51090000000000002</c:v>
                </c:pt>
                <c:pt idx="978">
                  <c:v>0.5071</c:v>
                </c:pt>
                <c:pt idx="979">
                  <c:v>0.50380000000000003</c:v>
                </c:pt>
                <c:pt idx="980">
                  <c:v>0.50139999999999996</c:v>
                </c:pt>
                <c:pt idx="981">
                  <c:v>0.49919999999999998</c:v>
                </c:pt>
                <c:pt idx="982">
                  <c:v>0.49680000000000002</c:v>
                </c:pt>
                <c:pt idx="983">
                  <c:v>0.49399999999999999</c:v>
                </c:pt>
                <c:pt idx="984">
                  <c:v>0.4909</c:v>
                </c:pt>
                <c:pt idx="985">
                  <c:v>0.48809999999999998</c:v>
                </c:pt>
                <c:pt idx="986">
                  <c:v>0.48570000000000002</c:v>
                </c:pt>
                <c:pt idx="987">
                  <c:v>0.48380000000000001</c:v>
                </c:pt>
                <c:pt idx="988">
                  <c:v>0.48199999999999998</c:v>
                </c:pt>
                <c:pt idx="989">
                  <c:v>0.48010000000000003</c:v>
                </c:pt>
                <c:pt idx="990">
                  <c:v>0.47810000000000002</c:v>
                </c:pt>
                <c:pt idx="991">
                  <c:v>0.4763</c:v>
                </c:pt>
                <c:pt idx="992">
                  <c:v>0.47499999999999998</c:v>
                </c:pt>
                <c:pt idx="993">
                  <c:v>0.47420000000000001</c:v>
                </c:pt>
                <c:pt idx="994">
                  <c:v>0.4733</c:v>
                </c:pt>
                <c:pt idx="995">
                  <c:v>0.47210000000000002</c:v>
                </c:pt>
                <c:pt idx="996">
                  <c:v>0.47060000000000002</c:v>
                </c:pt>
                <c:pt idx="997">
                  <c:v>0.46920000000000001</c:v>
                </c:pt>
                <c:pt idx="998">
                  <c:v>0.46829999999999999</c:v>
                </c:pt>
                <c:pt idx="999">
                  <c:v>0.46820000000000001</c:v>
                </c:pt>
                <c:pt idx="1000">
                  <c:v>0.46860000000000002</c:v>
                </c:pt>
                <c:pt idx="1001">
                  <c:v>0.46889999999999998</c:v>
                </c:pt>
                <c:pt idx="1002">
                  <c:v>0.46879999999999999</c:v>
                </c:pt>
                <c:pt idx="1003">
                  <c:v>0.46839999999999998</c:v>
                </c:pt>
                <c:pt idx="1004">
                  <c:v>0.46810000000000002</c:v>
                </c:pt>
                <c:pt idx="1005">
                  <c:v>0.46839999999999998</c:v>
                </c:pt>
                <c:pt idx="1006">
                  <c:v>0.46910000000000002</c:v>
                </c:pt>
                <c:pt idx="1007">
                  <c:v>0.47</c:v>
                </c:pt>
                <c:pt idx="1008">
                  <c:v>0.4708</c:v>
                </c:pt>
                <c:pt idx="1009">
                  <c:v>0.47149999999999997</c:v>
                </c:pt>
                <c:pt idx="1010">
                  <c:v>0.4723</c:v>
                </c:pt>
                <c:pt idx="1011">
                  <c:v>0.47360000000000002</c:v>
                </c:pt>
                <c:pt idx="1012">
                  <c:v>0.4753</c:v>
                </c:pt>
                <c:pt idx="1013">
                  <c:v>0.47710000000000002</c:v>
                </c:pt>
                <c:pt idx="1014">
                  <c:v>0.47860000000000003</c:v>
                </c:pt>
                <c:pt idx="1015">
                  <c:v>0.47970000000000002</c:v>
                </c:pt>
                <c:pt idx="1016">
                  <c:v>0.48080000000000001</c:v>
                </c:pt>
                <c:pt idx="1017">
                  <c:v>0.48230000000000001</c:v>
                </c:pt>
                <c:pt idx="1018">
                  <c:v>0.48449999999999999</c:v>
                </c:pt>
                <c:pt idx="1019">
                  <c:v>0.48730000000000001</c:v>
                </c:pt>
                <c:pt idx="1020">
                  <c:v>0.49009999999999998</c:v>
                </c:pt>
                <c:pt idx="1021">
                  <c:v>0.4924</c:v>
                </c:pt>
                <c:pt idx="1022">
                  <c:v>0.49430000000000002</c:v>
                </c:pt>
                <c:pt idx="1023">
                  <c:v>0.49619999999999997</c:v>
                </c:pt>
                <c:pt idx="1024">
                  <c:v>0.49840000000000001</c:v>
                </c:pt>
                <c:pt idx="1025">
                  <c:v>0.50119999999999998</c:v>
                </c:pt>
                <c:pt idx="1026">
                  <c:v>0.50419999999999998</c:v>
                </c:pt>
                <c:pt idx="1027">
                  <c:v>0.50700000000000001</c:v>
                </c:pt>
                <c:pt idx="1028">
                  <c:v>0.50960000000000005</c:v>
                </c:pt>
                <c:pt idx="1029">
                  <c:v>0.51229999999999998</c:v>
                </c:pt>
                <c:pt idx="1030">
                  <c:v>0.51519999999999999</c:v>
                </c:pt>
                <c:pt idx="1031">
                  <c:v>0.51849999999999996</c:v>
                </c:pt>
                <c:pt idx="1032">
                  <c:v>0.52200000000000002</c:v>
                </c:pt>
                <c:pt idx="1033">
                  <c:v>0.5252</c:v>
                </c:pt>
                <c:pt idx="1034">
                  <c:v>0.52790000000000004</c:v>
                </c:pt>
                <c:pt idx="1035">
                  <c:v>0.53039999999999998</c:v>
                </c:pt>
                <c:pt idx="1036">
                  <c:v>0.53320000000000001</c:v>
                </c:pt>
                <c:pt idx="1037">
                  <c:v>0.53649999999999998</c:v>
                </c:pt>
                <c:pt idx="1038">
                  <c:v>0.54039999999999999</c:v>
                </c:pt>
                <c:pt idx="1039">
                  <c:v>0.5444</c:v>
                </c:pt>
                <c:pt idx="1040">
                  <c:v>0.54790000000000005</c:v>
                </c:pt>
                <c:pt idx="1041">
                  <c:v>0.55100000000000005</c:v>
                </c:pt>
                <c:pt idx="1042">
                  <c:v>0.55379999999999996</c:v>
                </c:pt>
                <c:pt idx="1043">
                  <c:v>0.55679999999999996</c:v>
                </c:pt>
                <c:pt idx="1044">
                  <c:v>0.56020000000000003</c:v>
                </c:pt>
                <c:pt idx="1045">
                  <c:v>0.56389999999999996</c:v>
                </c:pt>
                <c:pt idx="1046">
                  <c:v>0.5675</c:v>
                </c:pt>
                <c:pt idx="1047">
                  <c:v>0.57079999999999997</c:v>
                </c:pt>
                <c:pt idx="1048">
                  <c:v>0.57399999999999995</c:v>
                </c:pt>
                <c:pt idx="1049">
                  <c:v>0.57730000000000004</c:v>
                </c:pt>
                <c:pt idx="1050">
                  <c:v>0.58089999999999997</c:v>
                </c:pt>
                <c:pt idx="1051">
                  <c:v>0.5847</c:v>
                </c:pt>
                <c:pt idx="1052">
                  <c:v>0.58840000000000003</c:v>
                </c:pt>
                <c:pt idx="1053">
                  <c:v>0.59150000000000003</c:v>
                </c:pt>
                <c:pt idx="1054">
                  <c:v>0.59419999999999995</c:v>
                </c:pt>
                <c:pt idx="1055">
                  <c:v>0.59689999999999999</c:v>
                </c:pt>
                <c:pt idx="1056">
                  <c:v>0.60009999999999997</c:v>
                </c:pt>
                <c:pt idx="1057">
                  <c:v>0.60389999999999999</c:v>
                </c:pt>
                <c:pt idx="1058">
                  <c:v>0.60780000000000001</c:v>
                </c:pt>
                <c:pt idx="1059">
                  <c:v>0.61150000000000004</c:v>
                </c:pt>
                <c:pt idx="1060">
                  <c:v>0.61450000000000005</c:v>
                </c:pt>
                <c:pt idx="1061">
                  <c:v>0.61719999999999997</c:v>
                </c:pt>
                <c:pt idx="1062">
                  <c:v>0.61980000000000002</c:v>
                </c:pt>
                <c:pt idx="1063">
                  <c:v>0.62280000000000002</c:v>
                </c:pt>
                <c:pt idx="1064">
                  <c:v>0.62609999999999999</c:v>
                </c:pt>
                <c:pt idx="1065">
                  <c:v>0.62939999999999996</c:v>
                </c:pt>
                <c:pt idx="1066">
                  <c:v>0.63239999999999996</c:v>
                </c:pt>
                <c:pt idx="1067">
                  <c:v>0.6351</c:v>
                </c:pt>
                <c:pt idx="1068">
                  <c:v>0.63770000000000004</c:v>
                </c:pt>
                <c:pt idx="1069">
                  <c:v>0.64070000000000005</c:v>
                </c:pt>
                <c:pt idx="1070">
                  <c:v>0.64380000000000004</c:v>
                </c:pt>
                <c:pt idx="1071">
                  <c:v>0.64700000000000002</c:v>
                </c:pt>
                <c:pt idx="1072">
                  <c:v>0.64959999999999996</c:v>
                </c:pt>
                <c:pt idx="1073">
                  <c:v>0.65180000000000005</c:v>
                </c:pt>
                <c:pt idx="1074">
                  <c:v>0.65369999999999995</c:v>
                </c:pt>
                <c:pt idx="1075">
                  <c:v>0.65590000000000004</c:v>
                </c:pt>
                <c:pt idx="1076">
                  <c:v>0.65859999999999996</c:v>
                </c:pt>
                <c:pt idx="1077">
                  <c:v>0.66159999999999997</c:v>
                </c:pt>
                <c:pt idx="1078">
                  <c:v>0.66459999999999997</c:v>
                </c:pt>
                <c:pt idx="1079">
                  <c:v>0.66700000000000004</c:v>
                </c:pt>
                <c:pt idx="1080">
                  <c:v>0.66890000000000005</c:v>
                </c:pt>
                <c:pt idx="1081">
                  <c:v>0.67049999999999998</c:v>
                </c:pt>
                <c:pt idx="1082">
                  <c:v>0.67230000000000001</c:v>
                </c:pt>
                <c:pt idx="1083">
                  <c:v>0.6744</c:v>
                </c:pt>
                <c:pt idx="1084">
                  <c:v>0.67669999999999997</c:v>
                </c:pt>
                <c:pt idx="1085">
                  <c:v>0.67879999999999996</c:v>
                </c:pt>
                <c:pt idx="1086">
                  <c:v>0.68049999999999999</c:v>
                </c:pt>
                <c:pt idx="1087">
                  <c:v>0.68210000000000004</c:v>
                </c:pt>
                <c:pt idx="1088">
                  <c:v>0.68369999999999997</c:v>
                </c:pt>
                <c:pt idx="1089">
                  <c:v>0.68559999999999999</c:v>
                </c:pt>
                <c:pt idx="1090">
                  <c:v>0.68759999999999999</c:v>
                </c:pt>
                <c:pt idx="1091">
                  <c:v>0.68930000000000002</c:v>
                </c:pt>
                <c:pt idx="1092">
                  <c:v>0.6905</c:v>
                </c:pt>
                <c:pt idx="1093">
                  <c:v>0.69130000000000003</c:v>
                </c:pt>
                <c:pt idx="1094">
                  <c:v>0.69199999999999995</c:v>
                </c:pt>
                <c:pt idx="1095">
                  <c:v>0.69320000000000004</c:v>
                </c:pt>
                <c:pt idx="1096">
                  <c:v>0.69479999999999997</c:v>
                </c:pt>
                <c:pt idx="1097">
                  <c:v>0.6966</c:v>
                </c:pt>
                <c:pt idx="1098">
                  <c:v>0.69789999999999996</c:v>
                </c:pt>
                <c:pt idx="1099">
                  <c:v>0.69869999999999999</c:v>
                </c:pt>
                <c:pt idx="1100">
                  <c:v>0.69910000000000005</c:v>
                </c:pt>
                <c:pt idx="1101">
                  <c:v>0.69940000000000002</c:v>
                </c:pt>
                <c:pt idx="1102">
                  <c:v>0.7</c:v>
                </c:pt>
                <c:pt idx="1103">
                  <c:v>0.70089999999999997</c:v>
                </c:pt>
                <c:pt idx="1104">
                  <c:v>0.70169999999999999</c:v>
                </c:pt>
                <c:pt idx="1105">
                  <c:v>0.70220000000000005</c:v>
                </c:pt>
                <c:pt idx="1106">
                  <c:v>0.70240000000000002</c:v>
                </c:pt>
                <c:pt idx="1107">
                  <c:v>0.7026</c:v>
                </c:pt>
                <c:pt idx="1108">
                  <c:v>0.70289999999999997</c:v>
                </c:pt>
                <c:pt idx="1109">
                  <c:v>0.70350000000000001</c:v>
                </c:pt>
                <c:pt idx="1110">
                  <c:v>0.70399999999999996</c:v>
                </c:pt>
                <c:pt idx="1111">
                  <c:v>0.70399999999999996</c:v>
                </c:pt>
                <c:pt idx="1112">
                  <c:v>0.70350000000000001</c:v>
                </c:pt>
                <c:pt idx="1113">
                  <c:v>0.70269999999999999</c:v>
                </c:pt>
                <c:pt idx="1114">
                  <c:v>0.70220000000000005</c:v>
                </c:pt>
                <c:pt idx="1115">
                  <c:v>0.70220000000000005</c:v>
                </c:pt>
                <c:pt idx="1116">
                  <c:v>0.70250000000000001</c:v>
                </c:pt>
                <c:pt idx="1117">
                  <c:v>0.70269999999999999</c:v>
                </c:pt>
                <c:pt idx="1118">
                  <c:v>0.70230000000000004</c:v>
                </c:pt>
                <c:pt idx="1119">
                  <c:v>0.70140000000000002</c:v>
                </c:pt>
                <c:pt idx="1120">
                  <c:v>0.70020000000000004</c:v>
                </c:pt>
                <c:pt idx="1121">
                  <c:v>0.69930000000000003</c:v>
                </c:pt>
                <c:pt idx="1122">
                  <c:v>0.6986</c:v>
                </c:pt>
                <c:pt idx="1123">
                  <c:v>0.69799999999999995</c:v>
                </c:pt>
                <c:pt idx="1124">
                  <c:v>0.69730000000000003</c:v>
                </c:pt>
                <c:pt idx="1125">
                  <c:v>0.69610000000000005</c:v>
                </c:pt>
                <c:pt idx="1126">
                  <c:v>0.69489999999999996</c:v>
                </c:pt>
                <c:pt idx="1127">
                  <c:v>0.69369999999999998</c:v>
                </c:pt>
                <c:pt idx="1128">
                  <c:v>0.69279999999999997</c:v>
                </c:pt>
                <c:pt idx="1129">
                  <c:v>0.69189999999999996</c:v>
                </c:pt>
                <c:pt idx="1130">
                  <c:v>0.69079999999999997</c:v>
                </c:pt>
                <c:pt idx="1131">
                  <c:v>0.68910000000000005</c:v>
                </c:pt>
                <c:pt idx="1132">
                  <c:v>0.68710000000000004</c:v>
                </c:pt>
                <c:pt idx="1133">
                  <c:v>0.68500000000000005</c:v>
                </c:pt>
                <c:pt idx="1134">
                  <c:v>0.68340000000000001</c:v>
                </c:pt>
                <c:pt idx="1135">
                  <c:v>0.68220000000000003</c:v>
                </c:pt>
                <c:pt idx="1136">
                  <c:v>0.68110000000000004</c:v>
                </c:pt>
                <c:pt idx="1137">
                  <c:v>0.67969999999999997</c:v>
                </c:pt>
                <c:pt idx="1138">
                  <c:v>0.67769999999999997</c:v>
                </c:pt>
                <c:pt idx="1139">
                  <c:v>0.67530000000000001</c:v>
                </c:pt>
                <c:pt idx="1140">
                  <c:v>0.67290000000000005</c:v>
                </c:pt>
                <c:pt idx="1141">
                  <c:v>0.67079999999999995</c:v>
                </c:pt>
                <c:pt idx="1142">
                  <c:v>0.66900000000000004</c:v>
                </c:pt>
                <c:pt idx="1143">
                  <c:v>0.66710000000000003</c:v>
                </c:pt>
                <c:pt idx="1144">
                  <c:v>0.66490000000000005</c:v>
                </c:pt>
                <c:pt idx="1145">
                  <c:v>0.66239999999999999</c:v>
                </c:pt>
                <c:pt idx="1146">
                  <c:v>0.65990000000000004</c:v>
                </c:pt>
                <c:pt idx="1147">
                  <c:v>0.65769999999999995</c:v>
                </c:pt>
                <c:pt idx="1148">
                  <c:v>0.65569999999999995</c:v>
                </c:pt>
                <c:pt idx="1149">
                  <c:v>0.65359999999999996</c:v>
                </c:pt>
                <c:pt idx="1150">
                  <c:v>0.65100000000000002</c:v>
                </c:pt>
                <c:pt idx="1151">
                  <c:v>0.64790000000000003</c:v>
                </c:pt>
                <c:pt idx="1152">
                  <c:v>0.64470000000000005</c:v>
                </c:pt>
                <c:pt idx="1153">
                  <c:v>0.64180000000000004</c:v>
                </c:pt>
                <c:pt idx="1154">
                  <c:v>0.63939999999999997</c:v>
                </c:pt>
                <c:pt idx="1155">
                  <c:v>0.63719999999999999</c:v>
                </c:pt>
                <c:pt idx="1156">
                  <c:v>0.63500000000000001</c:v>
                </c:pt>
                <c:pt idx="1157">
                  <c:v>0.63219999999999998</c:v>
                </c:pt>
                <c:pt idx="1158">
                  <c:v>0.629</c:v>
                </c:pt>
                <c:pt idx="1159">
                  <c:v>0.62560000000000004</c:v>
                </c:pt>
                <c:pt idx="1160">
                  <c:v>0.62250000000000005</c:v>
                </c:pt>
                <c:pt idx="1161">
                  <c:v>0.61960000000000004</c:v>
                </c:pt>
                <c:pt idx="1162">
                  <c:v>0.6169</c:v>
                </c:pt>
                <c:pt idx="1163">
                  <c:v>0.61399999999999999</c:v>
                </c:pt>
                <c:pt idx="1164">
                  <c:v>0.61080000000000001</c:v>
                </c:pt>
                <c:pt idx="1165">
                  <c:v>0.60750000000000004</c:v>
                </c:pt>
                <c:pt idx="1166">
                  <c:v>0.60429999999999995</c:v>
                </c:pt>
                <c:pt idx="1167">
                  <c:v>0.60150000000000003</c:v>
                </c:pt>
                <c:pt idx="1168">
                  <c:v>0.5988</c:v>
                </c:pt>
                <c:pt idx="1169">
                  <c:v>0.5958</c:v>
                </c:pt>
                <c:pt idx="1170">
                  <c:v>0.59230000000000005</c:v>
                </c:pt>
                <c:pt idx="1171">
                  <c:v>0.58840000000000003</c:v>
                </c:pt>
                <c:pt idx="1172">
                  <c:v>0.5847</c:v>
                </c:pt>
                <c:pt idx="1173">
                  <c:v>0.58150000000000002</c:v>
                </c:pt>
                <c:pt idx="1174">
                  <c:v>0.57879999999999998</c:v>
                </c:pt>
                <c:pt idx="1175">
                  <c:v>0.57620000000000005</c:v>
                </c:pt>
                <c:pt idx="1176">
                  <c:v>0.57320000000000004</c:v>
                </c:pt>
                <c:pt idx="1177">
                  <c:v>0.56969999999999998</c:v>
                </c:pt>
                <c:pt idx="1178">
                  <c:v>0.56599999999999995</c:v>
                </c:pt>
                <c:pt idx="1179">
                  <c:v>0.56230000000000002</c:v>
                </c:pt>
                <c:pt idx="1180">
                  <c:v>0.55910000000000004</c:v>
                </c:pt>
                <c:pt idx="1181">
                  <c:v>0.55600000000000005</c:v>
                </c:pt>
                <c:pt idx="1182">
                  <c:v>0.55300000000000005</c:v>
                </c:pt>
                <c:pt idx="1183">
                  <c:v>0.54969999999999997</c:v>
                </c:pt>
                <c:pt idx="1184">
                  <c:v>0.54620000000000002</c:v>
                </c:pt>
                <c:pt idx="1185">
                  <c:v>0.54290000000000005</c:v>
                </c:pt>
                <c:pt idx="1186">
                  <c:v>0.53979999999999995</c:v>
                </c:pt>
                <c:pt idx="1187">
                  <c:v>0.53710000000000002</c:v>
                </c:pt>
                <c:pt idx="1188">
                  <c:v>0.53420000000000001</c:v>
                </c:pt>
                <c:pt idx="1189">
                  <c:v>0.53090000000000004</c:v>
                </c:pt>
                <c:pt idx="1190">
                  <c:v>0.52729999999999999</c:v>
                </c:pt>
                <c:pt idx="1191">
                  <c:v>0.52359999999999995</c:v>
                </c:pt>
                <c:pt idx="1192">
                  <c:v>0.52039999999999997</c:v>
                </c:pt>
                <c:pt idx="1193">
                  <c:v>0.51770000000000005</c:v>
                </c:pt>
                <c:pt idx="1194">
                  <c:v>0.51529999999999998</c:v>
                </c:pt>
                <c:pt idx="1195">
                  <c:v>0.51280000000000003</c:v>
                </c:pt>
                <c:pt idx="1196">
                  <c:v>0.50980000000000003</c:v>
                </c:pt>
                <c:pt idx="1197">
                  <c:v>0.50649999999999995</c:v>
                </c:pt>
                <c:pt idx="1198">
                  <c:v>0.50329999999999997</c:v>
                </c:pt>
                <c:pt idx="1199">
                  <c:v>0.50029999999999997</c:v>
                </c:pt>
                <c:pt idx="1200">
                  <c:v>0.49780000000000002</c:v>
                </c:pt>
                <c:pt idx="1201">
                  <c:v>0.49530000000000002</c:v>
                </c:pt>
                <c:pt idx="1202">
                  <c:v>0.49280000000000002</c:v>
                </c:pt>
                <c:pt idx="1203">
                  <c:v>0.49</c:v>
                </c:pt>
                <c:pt idx="1204">
                  <c:v>0.48730000000000001</c:v>
                </c:pt>
                <c:pt idx="1205">
                  <c:v>0.4849</c:v>
                </c:pt>
                <c:pt idx="1206">
                  <c:v>0.4829</c:v>
                </c:pt>
                <c:pt idx="1207">
                  <c:v>0.48089999999999999</c:v>
                </c:pt>
                <c:pt idx="1208">
                  <c:v>0.47870000000000001</c:v>
                </c:pt>
                <c:pt idx="1209">
                  <c:v>0.47610000000000002</c:v>
                </c:pt>
                <c:pt idx="1210">
                  <c:v>0.47339999999999999</c:v>
                </c:pt>
                <c:pt idx="1211">
                  <c:v>0.47099999999999997</c:v>
                </c:pt>
                <c:pt idx="1212">
                  <c:v>0.46929999999999999</c:v>
                </c:pt>
                <c:pt idx="1213">
                  <c:v>0.46800000000000003</c:v>
                </c:pt>
                <c:pt idx="1214">
                  <c:v>0.4667</c:v>
                </c:pt>
                <c:pt idx="1215">
                  <c:v>0.46510000000000001</c:v>
                </c:pt>
                <c:pt idx="1216">
                  <c:v>0.46310000000000001</c:v>
                </c:pt>
                <c:pt idx="1217">
                  <c:v>0.46110000000000001</c:v>
                </c:pt>
                <c:pt idx="1218">
                  <c:v>0.45939999999999998</c:v>
                </c:pt>
                <c:pt idx="1219">
                  <c:v>0.4582</c:v>
                </c:pt>
                <c:pt idx="1220">
                  <c:v>0.4572</c:v>
                </c:pt>
                <c:pt idx="1221">
                  <c:v>0.45610000000000001</c:v>
                </c:pt>
                <c:pt idx="1222">
                  <c:v>0.45490000000000003</c:v>
                </c:pt>
                <c:pt idx="1223">
                  <c:v>0.45369999999999999</c:v>
                </c:pt>
                <c:pt idx="1224">
                  <c:v>0.45269999999999999</c:v>
                </c:pt>
                <c:pt idx="1225">
                  <c:v>0.45219999999999999</c:v>
                </c:pt>
                <c:pt idx="1226">
                  <c:v>0.45190000000000002</c:v>
                </c:pt>
                <c:pt idx="1227">
                  <c:v>0.45140000000000002</c:v>
                </c:pt>
                <c:pt idx="1228">
                  <c:v>0.4506</c:v>
                </c:pt>
                <c:pt idx="1229">
                  <c:v>0.4496</c:v>
                </c:pt>
                <c:pt idx="1230">
                  <c:v>0.44879999999999998</c:v>
                </c:pt>
                <c:pt idx="1231">
                  <c:v>0.44869999999999999</c:v>
                </c:pt>
                <c:pt idx="1232">
                  <c:v>0.44900000000000001</c:v>
                </c:pt>
                <c:pt idx="1233">
                  <c:v>0.4496</c:v>
                </c:pt>
                <c:pt idx="1234">
                  <c:v>0.44990000000000002</c:v>
                </c:pt>
                <c:pt idx="1235">
                  <c:v>0.44979999999999998</c:v>
                </c:pt>
                <c:pt idx="1236">
                  <c:v>0.4496</c:v>
                </c:pt>
                <c:pt idx="1237">
                  <c:v>0.4496</c:v>
                </c:pt>
                <c:pt idx="1238">
                  <c:v>0.45</c:v>
                </c:pt>
                <c:pt idx="1239">
                  <c:v>0.45079999999999998</c:v>
                </c:pt>
                <c:pt idx="1240">
                  <c:v>0.45169999999999999</c:v>
                </c:pt>
                <c:pt idx="1241">
                  <c:v>0.45229999999999998</c:v>
                </c:pt>
                <c:pt idx="1242">
                  <c:v>0.45290000000000002</c:v>
                </c:pt>
                <c:pt idx="1243">
                  <c:v>0.45369999999999999</c:v>
                </c:pt>
                <c:pt idx="1244">
                  <c:v>0.45490000000000003</c:v>
                </c:pt>
                <c:pt idx="1245">
                  <c:v>0.45629999999999998</c:v>
                </c:pt>
                <c:pt idx="1246">
                  <c:v>0.4577</c:v>
                </c:pt>
                <c:pt idx="1247">
                  <c:v>0.4587</c:v>
                </c:pt>
                <c:pt idx="1248">
                  <c:v>0.45939999999999998</c:v>
                </c:pt>
                <c:pt idx="1249">
                  <c:v>0.46029999999999999</c:v>
                </c:pt>
                <c:pt idx="1250">
                  <c:v>0.4617</c:v>
                </c:pt>
                <c:pt idx="1251">
                  <c:v>0.4637</c:v>
                </c:pt>
                <c:pt idx="1252">
                  <c:v>0.46589999999999998</c:v>
                </c:pt>
                <c:pt idx="1253">
                  <c:v>0.46789999999999998</c:v>
                </c:pt>
                <c:pt idx="1254">
                  <c:v>0.46939999999999998</c:v>
                </c:pt>
                <c:pt idx="1255">
                  <c:v>0.4708</c:v>
                </c:pt>
                <c:pt idx="1256">
                  <c:v>0.47220000000000001</c:v>
                </c:pt>
                <c:pt idx="1257">
                  <c:v>0.47399999999999998</c:v>
                </c:pt>
                <c:pt idx="1258">
                  <c:v>0.47620000000000001</c:v>
                </c:pt>
                <c:pt idx="1259">
                  <c:v>0.47849999999999998</c:v>
                </c:pt>
                <c:pt idx="1260">
                  <c:v>0.48060000000000003</c:v>
                </c:pt>
                <c:pt idx="1261">
                  <c:v>0.48249999999999998</c:v>
                </c:pt>
                <c:pt idx="1262">
                  <c:v>0.48449999999999999</c:v>
                </c:pt>
                <c:pt idx="1263">
                  <c:v>0.48680000000000001</c:v>
                </c:pt>
                <c:pt idx="1264">
                  <c:v>0.4894</c:v>
                </c:pt>
                <c:pt idx="1265">
                  <c:v>0.49199999999999999</c:v>
                </c:pt>
                <c:pt idx="1266">
                  <c:v>0.49430000000000002</c:v>
                </c:pt>
                <c:pt idx="1267">
                  <c:v>0.49619999999999997</c:v>
                </c:pt>
                <c:pt idx="1268">
                  <c:v>0.498</c:v>
                </c:pt>
                <c:pt idx="1269">
                  <c:v>0.50019999999999998</c:v>
                </c:pt>
                <c:pt idx="1270">
                  <c:v>0.50290000000000001</c:v>
                </c:pt>
                <c:pt idx="1271">
                  <c:v>0.50600000000000001</c:v>
                </c:pt>
                <c:pt idx="1272">
                  <c:v>0.50890000000000002</c:v>
                </c:pt>
                <c:pt idx="1273">
                  <c:v>0.51149999999999995</c:v>
                </c:pt>
                <c:pt idx="1274">
                  <c:v>0.51359999999999995</c:v>
                </c:pt>
                <c:pt idx="1275">
                  <c:v>0.51570000000000005</c:v>
                </c:pt>
                <c:pt idx="1276">
                  <c:v>0.51800000000000002</c:v>
                </c:pt>
                <c:pt idx="1277">
                  <c:v>0.52070000000000005</c:v>
                </c:pt>
                <c:pt idx="1278">
                  <c:v>0.52359999999999995</c:v>
                </c:pt>
                <c:pt idx="1279">
                  <c:v>0.52629999999999999</c:v>
                </c:pt>
                <c:pt idx="1280">
                  <c:v>0.52869999999999995</c:v>
                </c:pt>
                <c:pt idx="1281">
                  <c:v>0.53110000000000002</c:v>
                </c:pt>
                <c:pt idx="1282">
                  <c:v>0.53369999999999995</c:v>
                </c:pt>
                <c:pt idx="1283">
                  <c:v>0.53659999999999997</c:v>
                </c:pt>
                <c:pt idx="1284">
                  <c:v>0.53949999999999998</c:v>
                </c:pt>
                <c:pt idx="1285">
                  <c:v>0.54210000000000003</c:v>
                </c:pt>
                <c:pt idx="1286">
                  <c:v>0.5444</c:v>
                </c:pt>
                <c:pt idx="1287">
                  <c:v>0.5464</c:v>
                </c:pt>
                <c:pt idx="1288">
                  <c:v>0.54859999999999998</c:v>
                </c:pt>
                <c:pt idx="1289">
                  <c:v>0.55120000000000002</c:v>
                </c:pt>
                <c:pt idx="1290">
                  <c:v>0.55420000000000003</c:v>
                </c:pt>
                <c:pt idx="1291">
                  <c:v>0.55730000000000002</c:v>
                </c:pt>
                <c:pt idx="1292">
                  <c:v>0.55989999999999995</c:v>
                </c:pt>
                <c:pt idx="1293">
                  <c:v>0.56210000000000004</c:v>
                </c:pt>
                <c:pt idx="1294">
                  <c:v>0.56410000000000005</c:v>
                </c:pt>
                <c:pt idx="1295">
                  <c:v>0.56620000000000004</c:v>
                </c:pt>
                <c:pt idx="1296">
                  <c:v>0.56859999999999999</c:v>
                </c:pt>
                <c:pt idx="1297">
                  <c:v>0.57120000000000004</c:v>
                </c:pt>
                <c:pt idx="1298">
                  <c:v>0.57379999999999998</c:v>
                </c:pt>
                <c:pt idx="1299">
                  <c:v>0.57599999999999996</c:v>
                </c:pt>
                <c:pt idx="1300">
                  <c:v>0.57809999999999995</c:v>
                </c:pt>
                <c:pt idx="1301">
                  <c:v>0.58030000000000004</c:v>
                </c:pt>
                <c:pt idx="1302">
                  <c:v>0.58260000000000001</c:v>
                </c:pt>
                <c:pt idx="1303">
                  <c:v>0.58520000000000005</c:v>
                </c:pt>
                <c:pt idx="1304">
                  <c:v>0.58750000000000002</c:v>
                </c:pt>
                <c:pt idx="1305">
                  <c:v>0.58950000000000002</c:v>
                </c:pt>
                <c:pt idx="1306">
                  <c:v>0.59099999999999997</c:v>
                </c:pt>
                <c:pt idx="1307">
                  <c:v>0.59260000000000002</c:v>
                </c:pt>
                <c:pt idx="1308">
                  <c:v>0.59450000000000003</c:v>
                </c:pt>
                <c:pt idx="1309">
                  <c:v>0.5968</c:v>
                </c:pt>
                <c:pt idx="1310">
                  <c:v>0.59930000000000005</c:v>
                </c:pt>
                <c:pt idx="1311">
                  <c:v>0.60150000000000003</c:v>
                </c:pt>
                <c:pt idx="1312">
                  <c:v>0.60329999999999995</c:v>
                </c:pt>
                <c:pt idx="1313">
                  <c:v>0.60460000000000003</c:v>
                </c:pt>
                <c:pt idx="1314">
                  <c:v>0.60589999999999999</c:v>
                </c:pt>
                <c:pt idx="1315">
                  <c:v>0.60750000000000004</c:v>
                </c:pt>
                <c:pt idx="1316">
                  <c:v>0.60929999999999995</c:v>
                </c:pt>
                <c:pt idx="1317">
                  <c:v>0.61109999999999998</c:v>
                </c:pt>
                <c:pt idx="1318">
                  <c:v>0.61270000000000002</c:v>
                </c:pt>
                <c:pt idx="1319">
                  <c:v>0.61409999999999998</c:v>
                </c:pt>
                <c:pt idx="1320">
                  <c:v>0.61529999999999996</c:v>
                </c:pt>
                <c:pt idx="1321">
                  <c:v>0.61680000000000001</c:v>
                </c:pt>
                <c:pt idx="1322">
                  <c:v>0.61839999999999995</c:v>
                </c:pt>
                <c:pt idx="1323">
                  <c:v>0.62</c:v>
                </c:pt>
                <c:pt idx="1324">
                  <c:v>0.62119999999999997</c:v>
                </c:pt>
                <c:pt idx="1325">
                  <c:v>0.622</c:v>
                </c:pt>
                <c:pt idx="1326">
                  <c:v>0.62260000000000004</c:v>
                </c:pt>
                <c:pt idx="1327">
                  <c:v>0.62339999999999995</c:v>
                </c:pt>
                <c:pt idx="1328">
                  <c:v>0.62460000000000004</c:v>
                </c:pt>
                <c:pt idx="1329">
                  <c:v>0.62609999999999999</c:v>
                </c:pt>
                <c:pt idx="1330">
                  <c:v>0.62749999999999995</c:v>
                </c:pt>
                <c:pt idx="1331">
                  <c:v>0.62849999999999995</c:v>
                </c:pt>
                <c:pt idx="1332">
                  <c:v>0.629</c:v>
                </c:pt>
                <c:pt idx="1333">
                  <c:v>0.62919999999999998</c:v>
                </c:pt>
                <c:pt idx="1334">
                  <c:v>0.62960000000000005</c:v>
                </c:pt>
                <c:pt idx="1335">
                  <c:v>0.63029999999999997</c:v>
                </c:pt>
                <c:pt idx="1336">
                  <c:v>0.63109999999999999</c:v>
                </c:pt>
                <c:pt idx="1337">
                  <c:v>0.63180000000000003</c:v>
                </c:pt>
                <c:pt idx="1338">
                  <c:v>0.63219999999999998</c:v>
                </c:pt>
                <c:pt idx="1339">
                  <c:v>0.63239999999999996</c:v>
                </c:pt>
                <c:pt idx="1340">
                  <c:v>0.63270000000000004</c:v>
                </c:pt>
                <c:pt idx="1341">
                  <c:v>0.6331</c:v>
                </c:pt>
                <c:pt idx="1342">
                  <c:v>0.63370000000000004</c:v>
                </c:pt>
                <c:pt idx="1343">
                  <c:v>0.63400000000000001</c:v>
                </c:pt>
                <c:pt idx="1344">
                  <c:v>0.63400000000000001</c:v>
                </c:pt>
                <c:pt idx="1345">
                  <c:v>0.63349999999999995</c:v>
                </c:pt>
                <c:pt idx="1346">
                  <c:v>0.63300000000000001</c:v>
                </c:pt>
                <c:pt idx="1347">
                  <c:v>0.63290000000000002</c:v>
                </c:pt>
                <c:pt idx="1348">
                  <c:v>0.63319999999999999</c:v>
                </c:pt>
                <c:pt idx="1349">
                  <c:v>0.63360000000000005</c:v>
                </c:pt>
                <c:pt idx="1350">
                  <c:v>0.63360000000000005</c:v>
                </c:pt>
                <c:pt idx="1351">
                  <c:v>0.63319999999999999</c:v>
                </c:pt>
                <c:pt idx="1352">
                  <c:v>0.63249999999999995</c:v>
                </c:pt>
                <c:pt idx="1353">
                  <c:v>0.63170000000000004</c:v>
                </c:pt>
                <c:pt idx="1354">
                  <c:v>0.63109999999999999</c:v>
                </c:pt>
                <c:pt idx="1355">
                  <c:v>0.63080000000000003</c:v>
                </c:pt>
                <c:pt idx="1356">
                  <c:v>0.63039999999999996</c:v>
                </c:pt>
                <c:pt idx="1357">
                  <c:v>0.62980000000000003</c:v>
                </c:pt>
                <c:pt idx="1358">
                  <c:v>0.629</c:v>
                </c:pt>
                <c:pt idx="1359">
                  <c:v>0.62809999999999999</c:v>
                </c:pt>
                <c:pt idx="1360">
                  <c:v>0.62729999999999997</c:v>
                </c:pt>
                <c:pt idx="1361">
                  <c:v>0.62680000000000002</c:v>
                </c:pt>
                <c:pt idx="1362">
                  <c:v>0.62619999999999998</c:v>
                </c:pt>
                <c:pt idx="1363">
                  <c:v>0.62519999999999998</c:v>
                </c:pt>
                <c:pt idx="1364">
                  <c:v>0.62380000000000002</c:v>
                </c:pt>
                <c:pt idx="1365">
                  <c:v>0.62219999999999998</c:v>
                </c:pt>
                <c:pt idx="1366">
                  <c:v>0.62080000000000002</c:v>
                </c:pt>
                <c:pt idx="1367">
                  <c:v>0.61990000000000001</c:v>
                </c:pt>
                <c:pt idx="1368">
                  <c:v>0.61919999999999997</c:v>
                </c:pt>
                <c:pt idx="1369">
                  <c:v>0.61839999999999995</c:v>
                </c:pt>
                <c:pt idx="1370">
                  <c:v>0.61719999999999997</c:v>
                </c:pt>
                <c:pt idx="1371">
                  <c:v>0.61550000000000005</c:v>
                </c:pt>
                <c:pt idx="1372">
                  <c:v>0.61360000000000003</c:v>
                </c:pt>
                <c:pt idx="1373">
                  <c:v>0.6119</c:v>
                </c:pt>
                <c:pt idx="1374">
                  <c:v>0.61050000000000004</c:v>
                </c:pt>
                <c:pt idx="1375">
                  <c:v>0.60919999999999996</c:v>
                </c:pt>
                <c:pt idx="1376">
                  <c:v>0.60780000000000001</c:v>
                </c:pt>
                <c:pt idx="1377">
                  <c:v>0.60609999999999997</c:v>
                </c:pt>
                <c:pt idx="1378">
                  <c:v>0.60419999999999996</c:v>
                </c:pt>
                <c:pt idx="1379">
                  <c:v>0.60240000000000005</c:v>
                </c:pt>
                <c:pt idx="1380">
                  <c:v>0.60089999999999999</c:v>
                </c:pt>
                <c:pt idx="1381">
                  <c:v>0.59940000000000004</c:v>
                </c:pt>
                <c:pt idx="1382">
                  <c:v>0.59770000000000001</c:v>
                </c:pt>
                <c:pt idx="1383">
                  <c:v>0.59560000000000002</c:v>
                </c:pt>
                <c:pt idx="1384">
                  <c:v>0.59319999999999995</c:v>
                </c:pt>
                <c:pt idx="1385">
                  <c:v>0.59079999999999999</c:v>
                </c:pt>
                <c:pt idx="1386">
                  <c:v>0.58879999999999999</c:v>
                </c:pt>
                <c:pt idx="1387">
                  <c:v>0.58720000000000006</c:v>
                </c:pt>
                <c:pt idx="1388">
                  <c:v>0.5857</c:v>
                </c:pt>
                <c:pt idx="1389">
                  <c:v>0.58389999999999997</c:v>
                </c:pt>
                <c:pt idx="1390">
                  <c:v>0.58169999999999999</c:v>
                </c:pt>
                <c:pt idx="1391">
                  <c:v>0.57909999999999995</c:v>
                </c:pt>
                <c:pt idx="1392">
                  <c:v>0.5766</c:v>
                </c:pt>
                <c:pt idx="1393">
                  <c:v>0.57430000000000003</c:v>
                </c:pt>
                <c:pt idx="1394">
                  <c:v>0.57230000000000003</c:v>
                </c:pt>
                <c:pt idx="1395">
                  <c:v>0.57030000000000003</c:v>
                </c:pt>
                <c:pt idx="1396">
                  <c:v>0.56799999999999995</c:v>
                </c:pt>
                <c:pt idx="1397">
                  <c:v>0.5655</c:v>
                </c:pt>
                <c:pt idx="1398">
                  <c:v>0.56310000000000004</c:v>
                </c:pt>
                <c:pt idx="1399">
                  <c:v>0.56089999999999995</c:v>
                </c:pt>
                <c:pt idx="1400">
                  <c:v>0.55879999999999996</c:v>
                </c:pt>
                <c:pt idx="1401">
                  <c:v>0.55669999999999997</c:v>
                </c:pt>
                <c:pt idx="1402">
                  <c:v>0.55430000000000001</c:v>
                </c:pt>
                <c:pt idx="1403">
                  <c:v>0.55149999999999999</c:v>
                </c:pt>
                <c:pt idx="1404">
                  <c:v>0.54859999999999998</c:v>
                </c:pt>
                <c:pt idx="1405">
                  <c:v>0.54600000000000004</c:v>
                </c:pt>
                <c:pt idx="1406">
                  <c:v>0.54379999999999995</c:v>
                </c:pt>
                <c:pt idx="1407">
                  <c:v>0.54190000000000005</c:v>
                </c:pt>
                <c:pt idx="1408">
                  <c:v>0.54</c:v>
                </c:pt>
                <c:pt idx="1409">
                  <c:v>0.53759999999999997</c:v>
                </c:pt>
                <c:pt idx="1410">
                  <c:v>0.53480000000000005</c:v>
                </c:pt>
                <c:pt idx="1411">
                  <c:v>0.53190000000000004</c:v>
                </c:pt>
                <c:pt idx="1412">
                  <c:v>0.52929999999999999</c:v>
                </c:pt>
                <c:pt idx="1413">
                  <c:v>0.52700000000000002</c:v>
                </c:pt>
                <c:pt idx="1414">
                  <c:v>0.52480000000000004</c:v>
                </c:pt>
                <c:pt idx="1415">
                  <c:v>0.52249999999999996</c:v>
                </c:pt>
                <c:pt idx="1416">
                  <c:v>0.52</c:v>
                </c:pt>
                <c:pt idx="1417">
                  <c:v>0.51739999999999997</c:v>
                </c:pt>
                <c:pt idx="1418">
                  <c:v>0.51500000000000001</c:v>
                </c:pt>
                <c:pt idx="1419">
                  <c:v>0.51290000000000002</c:v>
                </c:pt>
                <c:pt idx="1420">
                  <c:v>0.51090000000000002</c:v>
                </c:pt>
                <c:pt idx="1421">
                  <c:v>0.50870000000000004</c:v>
                </c:pt>
                <c:pt idx="1422">
                  <c:v>0.50609999999999999</c:v>
                </c:pt>
                <c:pt idx="1423">
                  <c:v>0.50329999999999997</c:v>
                </c:pt>
                <c:pt idx="1424">
                  <c:v>0.50060000000000004</c:v>
                </c:pt>
                <c:pt idx="1425">
                  <c:v>0.4985</c:v>
                </c:pt>
                <c:pt idx="1426">
                  <c:v>0.49669999999999997</c:v>
                </c:pt>
                <c:pt idx="1427">
                  <c:v>0.49509999999999998</c:v>
                </c:pt>
                <c:pt idx="1428">
                  <c:v>0.49309999999999998</c:v>
                </c:pt>
                <c:pt idx="1429">
                  <c:v>0.49080000000000001</c:v>
                </c:pt>
                <c:pt idx="1430">
                  <c:v>0.48820000000000002</c:v>
                </c:pt>
                <c:pt idx="1431">
                  <c:v>0.4859</c:v>
                </c:pt>
                <c:pt idx="1432">
                  <c:v>0.4839</c:v>
                </c:pt>
                <c:pt idx="1433">
                  <c:v>0.48209999999999997</c:v>
                </c:pt>
                <c:pt idx="1434">
                  <c:v>0.48039999999999999</c:v>
                </c:pt>
                <c:pt idx="1435">
                  <c:v>0.47849999999999998</c:v>
                </c:pt>
                <c:pt idx="1436">
                  <c:v>0.47649999999999998</c:v>
                </c:pt>
                <c:pt idx="1437">
                  <c:v>0.47460000000000002</c:v>
                </c:pt>
                <c:pt idx="1438">
                  <c:v>0.47299999999999998</c:v>
                </c:pt>
                <c:pt idx="1439">
                  <c:v>0.47160000000000002</c:v>
                </c:pt>
                <c:pt idx="1440">
                  <c:v>0.47020000000000001</c:v>
                </c:pt>
                <c:pt idx="1441">
                  <c:v>0.46839999999999998</c:v>
                </c:pt>
                <c:pt idx="1442">
                  <c:v>0.46639999999999998</c:v>
                </c:pt>
                <c:pt idx="1443">
                  <c:v>0.46450000000000002</c:v>
                </c:pt>
                <c:pt idx="1444">
                  <c:v>0.46300000000000002</c:v>
                </c:pt>
                <c:pt idx="1445">
                  <c:v>0.46200000000000002</c:v>
                </c:pt>
                <c:pt idx="1446">
                  <c:v>0.46129999999999999</c:v>
                </c:pt>
                <c:pt idx="1447">
                  <c:v>0.46039999999999998</c:v>
                </c:pt>
                <c:pt idx="1448">
                  <c:v>0.45910000000000001</c:v>
                </c:pt>
                <c:pt idx="1449">
                  <c:v>0.45760000000000001</c:v>
                </c:pt>
                <c:pt idx="1450">
                  <c:v>0.45619999999999999</c:v>
                </c:pt>
                <c:pt idx="1451">
                  <c:v>0.4551</c:v>
                </c:pt>
                <c:pt idx="1452">
                  <c:v>0.45440000000000003</c:v>
                </c:pt>
                <c:pt idx="1453">
                  <c:v>0.45379999999999998</c:v>
                </c:pt>
                <c:pt idx="1454">
                  <c:v>0.4531</c:v>
                </c:pt>
                <c:pt idx="1455">
                  <c:v>0.45219999999999999</c:v>
                </c:pt>
                <c:pt idx="1456">
                  <c:v>0.45140000000000002</c:v>
                </c:pt>
                <c:pt idx="1457">
                  <c:v>0.45100000000000001</c:v>
                </c:pt>
                <c:pt idx="1458">
                  <c:v>0.45079999999999998</c:v>
                </c:pt>
                <c:pt idx="1459">
                  <c:v>0.4506</c:v>
                </c:pt>
                <c:pt idx="1460">
                  <c:v>0.45019999999999999</c:v>
                </c:pt>
                <c:pt idx="1461">
                  <c:v>0.4496</c:v>
                </c:pt>
                <c:pt idx="1462">
                  <c:v>0.44890000000000002</c:v>
                </c:pt>
                <c:pt idx="1463">
                  <c:v>0.4486</c:v>
                </c:pt>
                <c:pt idx="1464">
                  <c:v>0.44879999999999998</c:v>
                </c:pt>
                <c:pt idx="1465">
                  <c:v>0.44940000000000002</c:v>
                </c:pt>
                <c:pt idx="1466">
                  <c:v>0.44990000000000002</c:v>
                </c:pt>
                <c:pt idx="1467">
                  <c:v>0.4501</c:v>
                </c:pt>
                <c:pt idx="1468">
                  <c:v>0.45</c:v>
                </c:pt>
                <c:pt idx="1469">
                  <c:v>0.44990000000000002</c:v>
                </c:pt>
                <c:pt idx="1470">
                  <c:v>0.4501</c:v>
                </c:pt>
                <c:pt idx="1471">
                  <c:v>0.45069999999999999</c:v>
                </c:pt>
                <c:pt idx="1472">
                  <c:v>0.45150000000000001</c:v>
                </c:pt>
                <c:pt idx="1473">
                  <c:v>0.45219999999999999</c:v>
                </c:pt>
                <c:pt idx="1474">
                  <c:v>0.45269999999999999</c:v>
                </c:pt>
                <c:pt idx="1475">
                  <c:v>0.45329999999999998</c:v>
                </c:pt>
                <c:pt idx="1476">
                  <c:v>0.4541</c:v>
                </c:pt>
                <c:pt idx="1477">
                  <c:v>0.45519999999999999</c:v>
                </c:pt>
                <c:pt idx="1478">
                  <c:v>0.45639999999999997</c:v>
                </c:pt>
                <c:pt idx="1479">
                  <c:v>0.45750000000000002</c:v>
                </c:pt>
                <c:pt idx="1480">
                  <c:v>0.4582</c:v>
                </c:pt>
                <c:pt idx="1481">
                  <c:v>0.45889999999999997</c:v>
                </c:pt>
                <c:pt idx="1482">
                  <c:v>0.4597</c:v>
                </c:pt>
                <c:pt idx="1483">
                  <c:v>0.46110000000000001</c:v>
                </c:pt>
                <c:pt idx="1484">
                  <c:v>0.46289999999999998</c:v>
                </c:pt>
                <c:pt idx="1485">
                  <c:v>0.4647</c:v>
                </c:pt>
                <c:pt idx="1486">
                  <c:v>0.46629999999999999</c:v>
                </c:pt>
                <c:pt idx="1487">
                  <c:v>0.46739999999999998</c:v>
                </c:pt>
                <c:pt idx="1488">
                  <c:v>0.46850000000000003</c:v>
                </c:pt>
                <c:pt idx="1489">
                  <c:v>0.46970000000000001</c:v>
                </c:pt>
                <c:pt idx="1490">
                  <c:v>0.47139999999999999</c:v>
                </c:pt>
                <c:pt idx="1491">
                  <c:v>0.4733</c:v>
                </c:pt>
                <c:pt idx="1492">
                  <c:v>0.47520000000000001</c:v>
                </c:pt>
                <c:pt idx="1493">
                  <c:v>0.47689999999999999</c:v>
                </c:pt>
                <c:pt idx="1494">
                  <c:v>0.47839999999999999</c:v>
                </c:pt>
                <c:pt idx="1495">
                  <c:v>0.48020000000000002</c:v>
                </c:pt>
                <c:pt idx="1496">
                  <c:v>0.48220000000000002</c:v>
                </c:pt>
                <c:pt idx="1497">
                  <c:v>0.48430000000000001</c:v>
                </c:pt>
                <c:pt idx="1498">
                  <c:v>0.4864</c:v>
                </c:pt>
                <c:pt idx="1499">
                  <c:v>0.48809999999999998</c:v>
                </c:pt>
                <c:pt idx="1500">
                  <c:v>0.48959999999999998</c:v>
                </c:pt>
                <c:pt idx="1501">
                  <c:v>0.49120000000000003</c:v>
                </c:pt>
                <c:pt idx="1502">
                  <c:v>0.49320000000000003</c:v>
                </c:pt>
                <c:pt idx="1503">
                  <c:v>0.49569999999999997</c:v>
                </c:pt>
                <c:pt idx="1504">
                  <c:v>0.49830000000000002</c:v>
                </c:pt>
                <c:pt idx="1505">
                  <c:v>0.50060000000000004</c:v>
                </c:pt>
                <c:pt idx="1506">
                  <c:v>0.50260000000000005</c:v>
                </c:pt>
                <c:pt idx="1507">
                  <c:v>0.50419999999999998</c:v>
                </c:pt>
                <c:pt idx="1508">
                  <c:v>0.50600000000000001</c:v>
                </c:pt>
                <c:pt idx="1509">
                  <c:v>0.5081</c:v>
                </c:pt>
                <c:pt idx="1510">
                  <c:v>0.51039999999999996</c:v>
                </c:pt>
                <c:pt idx="1511">
                  <c:v>0.51290000000000002</c:v>
                </c:pt>
                <c:pt idx="1512">
                  <c:v>0.5151</c:v>
                </c:pt>
                <c:pt idx="1513">
                  <c:v>0.5171</c:v>
                </c:pt>
                <c:pt idx="1514">
                  <c:v>0.51910000000000001</c:v>
                </c:pt>
                <c:pt idx="1515">
                  <c:v>0.52139999999999997</c:v>
                </c:pt>
                <c:pt idx="1516">
                  <c:v>0.52380000000000004</c:v>
                </c:pt>
                <c:pt idx="1517">
                  <c:v>0.5262</c:v>
                </c:pt>
                <c:pt idx="1518">
                  <c:v>0.52839999999999998</c:v>
                </c:pt>
                <c:pt idx="1519">
                  <c:v>0.5302</c:v>
                </c:pt>
                <c:pt idx="1520">
                  <c:v>0.53190000000000004</c:v>
                </c:pt>
                <c:pt idx="1521">
                  <c:v>0.53390000000000004</c:v>
                </c:pt>
                <c:pt idx="1522">
                  <c:v>0.5363</c:v>
                </c:pt>
                <c:pt idx="1523">
                  <c:v>0.53900000000000003</c:v>
                </c:pt>
                <c:pt idx="1524">
                  <c:v>0.54149999999999998</c:v>
                </c:pt>
                <c:pt idx="1525">
                  <c:v>0.54359999999999997</c:v>
                </c:pt>
                <c:pt idx="1526">
                  <c:v>0.5454</c:v>
                </c:pt>
                <c:pt idx="1527">
                  <c:v>0.54700000000000004</c:v>
                </c:pt>
                <c:pt idx="1528">
                  <c:v>0.54890000000000005</c:v>
                </c:pt>
                <c:pt idx="1529">
                  <c:v>0.55110000000000003</c:v>
                </c:pt>
                <c:pt idx="1530">
                  <c:v>0.5534</c:v>
                </c:pt>
                <c:pt idx="1531">
                  <c:v>0.55559999999999998</c:v>
                </c:pt>
                <c:pt idx="1532">
                  <c:v>0.5575</c:v>
                </c:pt>
                <c:pt idx="1533">
                  <c:v>0.55930000000000002</c:v>
                </c:pt>
                <c:pt idx="1534">
                  <c:v>0.56120000000000003</c:v>
                </c:pt>
                <c:pt idx="1535">
                  <c:v>0.56330000000000002</c:v>
                </c:pt>
                <c:pt idx="1536">
                  <c:v>0.5655</c:v>
                </c:pt>
                <c:pt idx="1537">
                  <c:v>0.56740000000000002</c:v>
                </c:pt>
                <c:pt idx="1538">
                  <c:v>0.56899999999999995</c:v>
                </c:pt>
                <c:pt idx="1539">
                  <c:v>0.57040000000000002</c:v>
                </c:pt>
                <c:pt idx="1540">
                  <c:v>0.57179999999999997</c:v>
                </c:pt>
                <c:pt idx="1541">
                  <c:v>0.57369999999999999</c:v>
                </c:pt>
                <c:pt idx="1542">
                  <c:v>0.57579999999999998</c:v>
                </c:pt>
                <c:pt idx="1543">
                  <c:v>0.57799999999999996</c:v>
                </c:pt>
                <c:pt idx="1544">
                  <c:v>0.57979999999999998</c:v>
                </c:pt>
                <c:pt idx="1545">
                  <c:v>0.58120000000000005</c:v>
                </c:pt>
                <c:pt idx="1546">
                  <c:v>0.58240000000000003</c:v>
                </c:pt>
                <c:pt idx="1547">
                  <c:v>0.58360000000000001</c:v>
                </c:pt>
                <c:pt idx="1548">
                  <c:v>0.58509999999999995</c:v>
                </c:pt>
                <c:pt idx="1549">
                  <c:v>0.58679999999999999</c:v>
                </c:pt>
                <c:pt idx="1550">
                  <c:v>0.58850000000000002</c:v>
                </c:pt>
                <c:pt idx="1551">
                  <c:v>0.58989999999999998</c:v>
                </c:pt>
                <c:pt idx="1552">
                  <c:v>0.59109999999999996</c:v>
                </c:pt>
                <c:pt idx="1553">
                  <c:v>0.59230000000000005</c:v>
                </c:pt>
                <c:pt idx="1554">
                  <c:v>0.59360000000000002</c:v>
                </c:pt>
                <c:pt idx="1555">
                  <c:v>0.59509999999999996</c:v>
                </c:pt>
                <c:pt idx="1556">
                  <c:v>0.59650000000000003</c:v>
                </c:pt>
                <c:pt idx="1557">
                  <c:v>0.59750000000000003</c:v>
                </c:pt>
                <c:pt idx="1558">
                  <c:v>0.59819999999999995</c:v>
                </c:pt>
                <c:pt idx="1559">
                  <c:v>0.59889999999999999</c:v>
                </c:pt>
                <c:pt idx="1560">
                  <c:v>0.5998</c:v>
                </c:pt>
                <c:pt idx="1561">
                  <c:v>0.60109999999999997</c:v>
                </c:pt>
                <c:pt idx="1562">
                  <c:v>0.60250000000000004</c:v>
                </c:pt>
                <c:pt idx="1563">
                  <c:v>0.60370000000000001</c:v>
                </c:pt>
                <c:pt idx="1564">
                  <c:v>0.60450000000000004</c:v>
                </c:pt>
                <c:pt idx="1565">
                  <c:v>0.60489999999999999</c:v>
                </c:pt>
                <c:pt idx="1566">
                  <c:v>0.60519999999999996</c:v>
                </c:pt>
                <c:pt idx="1567">
                  <c:v>0.60580000000000001</c:v>
                </c:pt>
                <c:pt idx="1568">
                  <c:v>0.60660000000000003</c:v>
                </c:pt>
                <c:pt idx="1569">
                  <c:v>0.60740000000000005</c:v>
                </c:pt>
                <c:pt idx="1570">
                  <c:v>0.60809999999999997</c:v>
                </c:pt>
                <c:pt idx="1571">
                  <c:v>0.60850000000000004</c:v>
                </c:pt>
                <c:pt idx="1572">
                  <c:v>0.60880000000000001</c:v>
                </c:pt>
                <c:pt idx="1573">
                  <c:v>0.60919999999999996</c:v>
                </c:pt>
                <c:pt idx="1574">
                  <c:v>0.60970000000000002</c:v>
                </c:pt>
                <c:pt idx="1575">
                  <c:v>0.61029999999999995</c:v>
                </c:pt>
                <c:pt idx="1576">
                  <c:v>0.61060000000000003</c:v>
                </c:pt>
                <c:pt idx="1577">
                  <c:v>0.61050000000000004</c:v>
                </c:pt>
                <c:pt idx="1578">
                  <c:v>0.61019999999999996</c:v>
                </c:pt>
                <c:pt idx="1579">
                  <c:v>0.61009999999999998</c:v>
                </c:pt>
                <c:pt idx="1580">
                  <c:v>0.61019999999999996</c:v>
                </c:pt>
                <c:pt idx="1581">
                  <c:v>0.61070000000000002</c:v>
                </c:pt>
                <c:pt idx="1582">
                  <c:v>0.61119999999999997</c:v>
                </c:pt>
                <c:pt idx="1583">
                  <c:v>0.61119999999999997</c:v>
                </c:pt>
                <c:pt idx="1584">
                  <c:v>0.61080000000000001</c:v>
                </c:pt>
                <c:pt idx="1585">
                  <c:v>0.61019999999999996</c:v>
                </c:pt>
                <c:pt idx="1586">
                  <c:v>0.60970000000000002</c:v>
                </c:pt>
                <c:pt idx="1587">
                  <c:v>0.60940000000000005</c:v>
                </c:pt>
                <c:pt idx="1588">
                  <c:v>0.60940000000000005</c:v>
                </c:pt>
                <c:pt idx="1589">
                  <c:v>0.60919999999999996</c:v>
                </c:pt>
                <c:pt idx="1590">
                  <c:v>0.60880000000000001</c:v>
                </c:pt>
                <c:pt idx="1591">
                  <c:v>0.60809999999999997</c:v>
                </c:pt>
                <c:pt idx="1592">
                  <c:v>0.60750000000000004</c:v>
                </c:pt>
                <c:pt idx="1593">
                  <c:v>0.60709999999999997</c:v>
                </c:pt>
                <c:pt idx="1594">
                  <c:v>0.60680000000000001</c:v>
                </c:pt>
                <c:pt idx="1595">
                  <c:v>0.60629999999999995</c:v>
                </c:pt>
                <c:pt idx="1596">
                  <c:v>0.60540000000000005</c:v>
                </c:pt>
                <c:pt idx="1597">
                  <c:v>0.60429999999999995</c:v>
                </c:pt>
                <c:pt idx="1598">
                  <c:v>0.60309999999999997</c:v>
                </c:pt>
                <c:pt idx="1599">
                  <c:v>0.60219999999999996</c:v>
                </c:pt>
                <c:pt idx="1600">
                  <c:v>0.60170000000000001</c:v>
                </c:pt>
                <c:pt idx="1601">
                  <c:v>0.60129999999999995</c:v>
                </c:pt>
                <c:pt idx="1602">
                  <c:v>0.60060000000000002</c:v>
                </c:pt>
                <c:pt idx="1603">
                  <c:v>0.59950000000000003</c:v>
                </c:pt>
                <c:pt idx="1604">
                  <c:v>0.59809999999999997</c:v>
                </c:pt>
                <c:pt idx="1605">
                  <c:v>0.59660000000000002</c:v>
                </c:pt>
                <c:pt idx="1606">
                  <c:v>0.59540000000000004</c:v>
                </c:pt>
                <c:pt idx="1607">
                  <c:v>0.59440000000000004</c:v>
                </c:pt>
                <c:pt idx="1608">
                  <c:v>0.59350000000000003</c:v>
                </c:pt>
                <c:pt idx="1609">
                  <c:v>0.59230000000000005</c:v>
                </c:pt>
                <c:pt idx="1610">
                  <c:v>0.59089999999999998</c:v>
                </c:pt>
                <c:pt idx="1611">
                  <c:v>0.58950000000000002</c:v>
                </c:pt>
                <c:pt idx="1612">
                  <c:v>0.58809999999999996</c:v>
                </c:pt>
                <c:pt idx="1613">
                  <c:v>0.58699999999999997</c:v>
                </c:pt>
                <c:pt idx="1614">
                  <c:v>0.58579999999999999</c:v>
                </c:pt>
                <c:pt idx="1615">
                  <c:v>0.58440000000000003</c:v>
                </c:pt>
                <c:pt idx="1616">
                  <c:v>0.58260000000000001</c:v>
                </c:pt>
                <c:pt idx="1617">
                  <c:v>0.5806</c:v>
                </c:pt>
                <c:pt idx="1618">
                  <c:v>0.57879999999999998</c:v>
                </c:pt>
                <c:pt idx="1619">
                  <c:v>0.57740000000000002</c:v>
                </c:pt>
                <c:pt idx="1620">
                  <c:v>0.57630000000000003</c:v>
                </c:pt>
                <c:pt idx="1621">
                  <c:v>0.57509999999999994</c:v>
                </c:pt>
                <c:pt idx="1622">
                  <c:v>0.57350000000000001</c:v>
                </c:pt>
                <c:pt idx="1623">
                  <c:v>0.5716</c:v>
                </c:pt>
                <c:pt idx="1624">
                  <c:v>0.56940000000000002</c:v>
                </c:pt>
                <c:pt idx="1625">
                  <c:v>0.56740000000000002</c:v>
                </c:pt>
                <c:pt idx="1626">
                  <c:v>0.56579999999999997</c:v>
                </c:pt>
                <c:pt idx="1627">
                  <c:v>0.56420000000000003</c:v>
                </c:pt>
                <c:pt idx="1628">
                  <c:v>0.56259999999999999</c:v>
                </c:pt>
                <c:pt idx="1629">
                  <c:v>0.56079999999999997</c:v>
                </c:pt>
                <c:pt idx="1630">
                  <c:v>0.55869999999999997</c:v>
                </c:pt>
                <c:pt idx="1631">
                  <c:v>0.55679999999999996</c:v>
                </c:pt>
                <c:pt idx="1632">
                  <c:v>0.55510000000000004</c:v>
                </c:pt>
                <c:pt idx="1633">
                  <c:v>0.55349999999999999</c:v>
                </c:pt>
                <c:pt idx="1634">
                  <c:v>0.55169999999999997</c:v>
                </c:pt>
                <c:pt idx="1635">
                  <c:v>0.54959999999999998</c:v>
                </c:pt>
                <c:pt idx="1636">
                  <c:v>0.54730000000000001</c:v>
                </c:pt>
                <c:pt idx="1637">
                  <c:v>0.54500000000000004</c:v>
                </c:pt>
                <c:pt idx="1638">
                  <c:v>0.54300000000000004</c:v>
                </c:pt>
                <c:pt idx="1639">
                  <c:v>0.54149999999999998</c:v>
                </c:pt>
                <c:pt idx="1640">
                  <c:v>0.54</c:v>
                </c:pt>
                <c:pt idx="1641">
                  <c:v>0.5383</c:v>
                </c:pt>
                <c:pt idx="1642">
                  <c:v>0.53620000000000001</c:v>
                </c:pt>
                <c:pt idx="1643">
                  <c:v>0.53390000000000004</c:v>
                </c:pt>
                <c:pt idx="1644">
                  <c:v>0.53149999999999997</c:v>
                </c:pt>
                <c:pt idx="1645">
                  <c:v>0.52949999999999997</c:v>
                </c:pt>
                <c:pt idx="1646">
                  <c:v>0.52780000000000005</c:v>
                </c:pt>
                <c:pt idx="1647">
                  <c:v>0.52610000000000001</c:v>
                </c:pt>
                <c:pt idx="1648">
                  <c:v>0.5242</c:v>
                </c:pt>
                <c:pt idx="1649">
                  <c:v>0.52210000000000001</c:v>
                </c:pt>
                <c:pt idx="1650">
                  <c:v>0.52010000000000001</c:v>
                </c:pt>
                <c:pt idx="1651">
                  <c:v>0.51819999999999999</c:v>
                </c:pt>
                <c:pt idx="1652">
                  <c:v>0.51649999999999996</c:v>
                </c:pt>
                <c:pt idx="1653">
                  <c:v>0.51490000000000002</c:v>
                </c:pt>
                <c:pt idx="1654">
                  <c:v>0.51290000000000002</c:v>
                </c:pt>
                <c:pt idx="1655">
                  <c:v>0.51070000000000004</c:v>
                </c:pt>
                <c:pt idx="1656">
                  <c:v>0.50849999999999995</c:v>
                </c:pt>
                <c:pt idx="1657">
                  <c:v>0.50649999999999995</c:v>
                </c:pt>
                <c:pt idx="1658">
                  <c:v>0.50490000000000002</c:v>
                </c:pt>
                <c:pt idx="1659">
                  <c:v>0.50370000000000004</c:v>
                </c:pt>
                <c:pt idx="1660">
                  <c:v>0.50229999999999997</c:v>
                </c:pt>
                <c:pt idx="1661">
                  <c:v>0.50060000000000004</c:v>
                </c:pt>
                <c:pt idx="1662">
                  <c:v>0.4985</c:v>
                </c:pt>
                <c:pt idx="1663">
                  <c:v>0.49640000000000001</c:v>
                </c:pt>
                <c:pt idx="1664">
                  <c:v>0.49459999999999998</c:v>
                </c:pt>
                <c:pt idx="1665">
                  <c:v>0.49320000000000003</c:v>
                </c:pt>
                <c:pt idx="1666">
                  <c:v>0.4919</c:v>
                </c:pt>
                <c:pt idx="1667">
                  <c:v>0.49049999999999999</c:v>
                </c:pt>
                <c:pt idx="1668">
                  <c:v>0.4889</c:v>
                </c:pt>
                <c:pt idx="1669">
                  <c:v>0.48730000000000001</c:v>
                </c:pt>
                <c:pt idx="1670">
                  <c:v>0.48580000000000001</c:v>
                </c:pt>
                <c:pt idx="1671">
                  <c:v>0.48459999999999998</c:v>
                </c:pt>
                <c:pt idx="1672">
                  <c:v>0.48349999999999999</c:v>
                </c:pt>
                <c:pt idx="1673">
                  <c:v>0.48230000000000001</c:v>
                </c:pt>
                <c:pt idx="1674">
                  <c:v>0.48080000000000001</c:v>
                </c:pt>
                <c:pt idx="1675">
                  <c:v>0.47920000000000001</c:v>
                </c:pt>
                <c:pt idx="1676">
                  <c:v>0.47770000000000001</c:v>
                </c:pt>
                <c:pt idx="1677">
                  <c:v>0.47670000000000001</c:v>
                </c:pt>
                <c:pt idx="1678">
                  <c:v>0.47620000000000001</c:v>
                </c:pt>
                <c:pt idx="1679">
                  <c:v>0.47560000000000002</c:v>
                </c:pt>
                <c:pt idx="1680">
                  <c:v>0.4748</c:v>
                </c:pt>
                <c:pt idx="1681">
                  <c:v>0.47360000000000002</c:v>
                </c:pt>
                <c:pt idx="1682">
                  <c:v>0.4723</c:v>
                </c:pt>
                <c:pt idx="1683">
                  <c:v>0.4713</c:v>
                </c:pt>
                <c:pt idx="1684">
                  <c:v>0.47060000000000002</c:v>
                </c:pt>
                <c:pt idx="1685">
                  <c:v>0.47020000000000001</c:v>
                </c:pt>
                <c:pt idx="1686">
                  <c:v>0.4698</c:v>
                </c:pt>
                <c:pt idx="1687">
                  <c:v>0.46920000000000001</c:v>
                </c:pt>
                <c:pt idx="1688">
                  <c:v>0.46850000000000003</c:v>
                </c:pt>
                <c:pt idx="1689">
                  <c:v>0.46800000000000003</c:v>
                </c:pt>
                <c:pt idx="1690">
                  <c:v>0.4677</c:v>
                </c:pt>
                <c:pt idx="1691">
                  <c:v>0.4677</c:v>
                </c:pt>
                <c:pt idx="1692">
                  <c:v>0.46760000000000002</c:v>
                </c:pt>
                <c:pt idx="1693">
                  <c:v>0.4672</c:v>
                </c:pt>
                <c:pt idx="1694">
                  <c:v>0.4667</c:v>
                </c:pt>
                <c:pt idx="1695">
                  <c:v>0.4662</c:v>
                </c:pt>
                <c:pt idx="1696">
                  <c:v>0.4662</c:v>
                </c:pt>
                <c:pt idx="1697">
                  <c:v>0.4667</c:v>
                </c:pt>
                <c:pt idx="1698">
                  <c:v>0.46729999999999999</c:v>
                </c:pt>
                <c:pt idx="1699">
                  <c:v>0.4677</c:v>
                </c:pt>
                <c:pt idx="1700">
                  <c:v>0.46779999999999999</c:v>
                </c:pt>
                <c:pt idx="1701">
                  <c:v>0.46760000000000002</c:v>
                </c:pt>
                <c:pt idx="1702">
                  <c:v>0.46760000000000002</c:v>
                </c:pt>
                <c:pt idx="1703">
                  <c:v>0.46800000000000003</c:v>
                </c:pt>
                <c:pt idx="1704">
                  <c:v>0.46870000000000001</c:v>
                </c:pt>
                <c:pt idx="1705">
                  <c:v>0.46949999999999997</c:v>
                </c:pt>
                <c:pt idx="1706">
                  <c:v>0.47020000000000001</c:v>
                </c:pt>
                <c:pt idx="1707">
                  <c:v>0.47070000000000001</c:v>
                </c:pt>
                <c:pt idx="1708">
                  <c:v>0.4713</c:v>
                </c:pt>
                <c:pt idx="1709">
                  <c:v>0.47210000000000002</c:v>
                </c:pt>
                <c:pt idx="1710">
                  <c:v>0.47320000000000001</c:v>
                </c:pt>
                <c:pt idx="1711">
                  <c:v>0.47420000000000001</c:v>
                </c:pt>
                <c:pt idx="1712">
                  <c:v>0.47510000000000002</c:v>
                </c:pt>
                <c:pt idx="1713">
                  <c:v>0.4758</c:v>
                </c:pt>
                <c:pt idx="1714">
                  <c:v>0.47639999999999999</c:v>
                </c:pt>
                <c:pt idx="1715">
                  <c:v>0.47739999999999999</c:v>
                </c:pt>
                <c:pt idx="1716">
                  <c:v>0.4788</c:v>
                </c:pt>
                <c:pt idx="1717">
                  <c:v>0.48049999999999998</c:v>
                </c:pt>
                <c:pt idx="1718">
                  <c:v>0.48220000000000002</c:v>
                </c:pt>
                <c:pt idx="1719">
                  <c:v>0.4834</c:v>
                </c:pt>
                <c:pt idx="1720">
                  <c:v>0.4844</c:v>
                </c:pt>
                <c:pt idx="1721">
                  <c:v>0.48530000000000001</c:v>
                </c:pt>
                <c:pt idx="1722">
                  <c:v>0.48659999999999998</c:v>
                </c:pt>
                <c:pt idx="1723">
                  <c:v>0.48820000000000002</c:v>
                </c:pt>
                <c:pt idx="1724">
                  <c:v>0.49009999999999998</c:v>
                </c:pt>
                <c:pt idx="1725">
                  <c:v>0.49180000000000001</c:v>
                </c:pt>
                <c:pt idx="1726">
                  <c:v>0.49330000000000002</c:v>
                </c:pt>
                <c:pt idx="1727">
                  <c:v>0.49469999999999997</c:v>
                </c:pt>
                <c:pt idx="1728">
                  <c:v>0.49640000000000001</c:v>
                </c:pt>
                <c:pt idx="1729">
                  <c:v>0.49830000000000002</c:v>
                </c:pt>
                <c:pt idx="1730">
                  <c:v>0.50019999999999998</c:v>
                </c:pt>
                <c:pt idx="1731">
                  <c:v>0.502</c:v>
                </c:pt>
                <c:pt idx="1732">
                  <c:v>0.50349999999999995</c:v>
                </c:pt>
                <c:pt idx="1733">
                  <c:v>0.505</c:v>
                </c:pt>
                <c:pt idx="1734">
                  <c:v>0.50660000000000005</c:v>
                </c:pt>
                <c:pt idx="1735">
                  <c:v>0.50860000000000005</c:v>
                </c:pt>
                <c:pt idx="1736">
                  <c:v>0.51100000000000001</c:v>
                </c:pt>
                <c:pt idx="1737">
                  <c:v>0.51329999999999998</c:v>
                </c:pt>
                <c:pt idx="1738">
                  <c:v>0.51539999999999997</c:v>
                </c:pt>
                <c:pt idx="1739">
                  <c:v>0.51700000000000002</c:v>
                </c:pt>
                <c:pt idx="1740">
                  <c:v>0.51849999999999996</c:v>
                </c:pt>
                <c:pt idx="1741">
                  <c:v>0.52029999999999998</c:v>
                </c:pt>
                <c:pt idx="1742">
                  <c:v>0.52229999999999999</c:v>
                </c:pt>
                <c:pt idx="1743">
                  <c:v>0.52459999999999996</c:v>
                </c:pt>
                <c:pt idx="1744">
                  <c:v>0.52690000000000003</c:v>
                </c:pt>
                <c:pt idx="1745">
                  <c:v>0.52890000000000004</c:v>
                </c:pt>
                <c:pt idx="1746">
                  <c:v>0.53080000000000005</c:v>
                </c:pt>
                <c:pt idx="1747">
                  <c:v>0.53269999999999995</c:v>
                </c:pt>
                <c:pt idx="1748">
                  <c:v>0.53490000000000004</c:v>
                </c:pt>
                <c:pt idx="1749">
                  <c:v>0.53720000000000001</c:v>
                </c:pt>
                <c:pt idx="1750">
                  <c:v>0.53939999999999999</c:v>
                </c:pt>
                <c:pt idx="1751">
                  <c:v>0.5413</c:v>
                </c:pt>
                <c:pt idx="1752">
                  <c:v>0.54300000000000004</c:v>
                </c:pt>
                <c:pt idx="1753">
                  <c:v>0.54469999999999996</c:v>
                </c:pt>
                <c:pt idx="1754">
                  <c:v>0.54679999999999995</c:v>
                </c:pt>
                <c:pt idx="1755">
                  <c:v>0.54920000000000002</c:v>
                </c:pt>
                <c:pt idx="1756">
                  <c:v>0.55169999999999997</c:v>
                </c:pt>
                <c:pt idx="1757">
                  <c:v>0.55400000000000005</c:v>
                </c:pt>
                <c:pt idx="1758">
                  <c:v>0.55589999999999995</c:v>
                </c:pt>
                <c:pt idx="1759">
                  <c:v>0.5575</c:v>
                </c:pt>
                <c:pt idx="1760">
                  <c:v>0.55910000000000004</c:v>
                </c:pt>
                <c:pt idx="1761">
                  <c:v>0.56110000000000004</c:v>
                </c:pt>
                <c:pt idx="1762">
                  <c:v>0.56330000000000002</c:v>
                </c:pt>
                <c:pt idx="1763">
                  <c:v>0.5655</c:v>
                </c:pt>
                <c:pt idx="1764">
                  <c:v>0.56759999999999999</c:v>
                </c:pt>
                <c:pt idx="1765">
                  <c:v>0.56940000000000002</c:v>
                </c:pt>
                <c:pt idx="1766">
                  <c:v>0.57120000000000004</c:v>
                </c:pt>
                <c:pt idx="1767">
                  <c:v>0.57310000000000005</c:v>
                </c:pt>
                <c:pt idx="1768">
                  <c:v>0.57520000000000004</c:v>
                </c:pt>
                <c:pt idx="1769">
                  <c:v>0.57720000000000005</c:v>
                </c:pt>
                <c:pt idx="1770">
                  <c:v>0.57899999999999996</c:v>
                </c:pt>
                <c:pt idx="1771">
                  <c:v>0.58050000000000002</c:v>
                </c:pt>
                <c:pt idx="1772">
                  <c:v>0.58189999999999997</c:v>
                </c:pt>
                <c:pt idx="1773">
                  <c:v>0.58350000000000002</c:v>
                </c:pt>
                <c:pt idx="1774">
                  <c:v>0.58550000000000002</c:v>
                </c:pt>
                <c:pt idx="1775">
                  <c:v>0.5877</c:v>
                </c:pt>
                <c:pt idx="1776">
                  <c:v>0.58979999999999999</c:v>
                </c:pt>
                <c:pt idx="1777">
                  <c:v>0.59150000000000003</c:v>
                </c:pt>
                <c:pt idx="1778">
                  <c:v>0.5927</c:v>
                </c:pt>
                <c:pt idx="1779">
                  <c:v>0.59389999999999998</c:v>
                </c:pt>
                <c:pt idx="1780">
                  <c:v>0.59519999999999995</c:v>
                </c:pt>
                <c:pt idx="1781">
                  <c:v>0.59689999999999999</c:v>
                </c:pt>
                <c:pt idx="1782">
                  <c:v>0.59870000000000001</c:v>
                </c:pt>
                <c:pt idx="1783">
                  <c:v>0.60029999999999994</c:v>
                </c:pt>
                <c:pt idx="1784">
                  <c:v>0.60170000000000001</c:v>
                </c:pt>
                <c:pt idx="1785">
                  <c:v>0.60299999999999998</c:v>
                </c:pt>
                <c:pt idx="1786">
                  <c:v>0.60419999999999996</c:v>
                </c:pt>
                <c:pt idx="1787">
                  <c:v>0.60570000000000002</c:v>
                </c:pt>
                <c:pt idx="1788">
                  <c:v>0.60719999999999996</c:v>
                </c:pt>
                <c:pt idx="1789">
                  <c:v>0.60860000000000003</c:v>
                </c:pt>
                <c:pt idx="1790">
                  <c:v>0.60960000000000003</c:v>
                </c:pt>
                <c:pt idx="1791">
                  <c:v>0.61029999999999995</c:v>
                </c:pt>
                <c:pt idx="1792">
                  <c:v>0.61119999999999997</c:v>
                </c:pt>
                <c:pt idx="1793">
                  <c:v>0.61229999999999996</c:v>
                </c:pt>
                <c:pt idx="1794">
                  <c:v>0.61380000000000001</c:v>
                </c:pt>
                <c:pt idx="1795">
                  <c:v>0.61529999999999996</c:v>
                </c:pt>
                <c:pt idx="1796">
                  <c:v>0.61650000000000005</c:v>
                </c:pt>
                <c:pt idx="1797">
                  <c:v>0.61719999999999997</c:v>
                </c:pt>
                <c:pt idx="1798">
                  <c:v>0.61760000000000004</c:v>
                </c:pt>
                <c:pt idx="1799">
                  <c:v>0.61809999999999998</c:v>
                </c:pt>
                <c:pt idx="1800">
                  <c:v>0.61890000000000001</c:v>
                </c:pt>
                <c:pt idx="1801">
                  <c:v>0.61990000000000001</c:v>
                </c:pt>
                <c:pt idx="1802">
                  <c:v>0.62090000000000001</c:v>
                </c:pt>
                <c:pt idx="1803">
                  <c:v>0.62160000000000004</c:v>
                </c:pt>
                <c:pt idx="1804">
                  <c:v>0.62209999999999999</c:v>
                </c:pt>
                <c:pt idx="1805">
                  <c:v>0.62260000000000004</c:v>
                </c:pt>
                <c:pt idx="1806">
                  <c:v>0.62309999999999999</c:v>
                </c:pt>
                <c:pt idx="1807">
                  <c:v>0.62380000000000002</c:v>
                </c:pt>
                <c:pt idx="1808">
                  <c:v>0.62450000000000006</c:v>
                </c:pt>
                <c:pt idx="1809">
                  <c:v>0.62480000000000002</c:v>
                </c:pt>
                <c:pt idx="1810">
                  <c:v>0.62480000000000002</c:v>
                </c:pt>
                <c:pt idx="1811">
                  <c:v>0.62480000000000002</c:v>
                </c:pt>
                <c:pt idx="1812">
                  <c:v>0.62490000000000001</c:v>
                </c:pt>
                <c:pt idx="1813">
                  <c:v>0.62539999999999996</c:v>
                </c:pt>
                <c:pt idx="1814">
                  <c:v>0.62609999999999999</c:v>
                </c:pt>
                <c:pt idx="1815">
                  <c:v>0.62660000000000005</c:v>
                </c:pt>
                <c:pt idx="1816">
                  <c:v>0.62670000000000003</c:v>
                </c:pt>
                <c:pt idx="1817">
                  <c:v>0.62629999999999997</c:v>
                </c:pt>
                <c:pt idx="1818">
                  <c:v>0.62590000000000001</c:v>
                </c:pt>
                <c:pt idx="1819">
                  <c:v>0.62570000000000003</c:v>
                </c:pt>
                <c:pt idx="1820">
                  <c:v>0.62570000000000003</c:v>
                </c:pt>
                <c:pt idx="1821">
                  <c:v>0.62590000000000001</c:v>
                </c:pt>
                <c:pt idx="1822">
                  <c:v>0.62590000000000001</c:v>
                </c:pt>
                <c:pt idx="1823">
                  <c:v>0.62560000000000004</c:v>
                </c:pt>
                <c:pt idx="1824">
                  <c:v>0.62519999999999998</c:v>
                </c:pt>
                <c:pt idx="1825">
                  <c:v>0.62480000000000002</c:v>
                </c:pt>
                <c:pt idx="1826">
                  <c:v>0.62460000000000004</c:v>
                </c:pt>
                <c:pt idx="1827">
                  <c:v>0.62439999999999996</c:v>
                </c:pt>
                <c:pt idx="1828">
                  <c:v>0.624</c:v>
                </c:pt>
                <c:pt idx="1829">
                  <c:v>0.62329999999999997</c:v>
                </c:pt>
                <c:pt idx="1830">
                  <c:v>0.62239999999999995</c:v>
                </c:pt>
                <c:pt idx="1831">
                  <c:v>0.62160000000000004</c:v>
                </c:pt>
                <c:pt idx="1832">
                  <c:v>0.62109999999999999</c:v>
                </c:pt>
                <c:pt idx="1833">
                  <c:v>0.62090000000000001</c:v>
                </c:pt>
                <c:pt idx="1834">
                  <c:v>0.62060000000000004</c:v>
                </c:pt>
                <c:pt idx="1835">
                  <c:v>0.62</c:v>
                </c:pt>
                <c:pt idx="1836">
                  <c:v>0.61899999999999999</c:v>
                </c:pt>
                <c:pt idx="1837">
                  <c:v>0.61770000000000003</c:v>
                </c:pt>
                <c:pt idx="1838">
                  <c:v>0.61660000000000004</c:v>
                </c:pt>
                <c:pt idx="1839">
                  <c:v>0.61570000000000003</c:v>
                </c:pt>
                <c:pt idx="1840">
                  <c:v>0.61499999999999999</c:v>
                </c:pt>
                <c:pt idx="1841">
                  <c:v>0.61429999999999996</c:v>
                </c:pt>
                <c:pt idx="1842">
                  <c:v>0.61339999999999995</c:v>
                </c:pt>
                <c:pt idx="1843">
                  <c:v>0.61219999999999997</c:v>
                </c:pt>
                <c:pt idx="1844">
                  <c:v>0.6109</c:v>
                </c:pt>
                <c:pt idx="1845">
                  <c:v>0.6099</c:v>
                </c:pt>
                <c:pt idx="1846">
                  <c:v>0.60899999999999999</c:v>
                </c:pt>
                <c:pt idx="1847">
                  <c:v>0.6079</c:v>
                </c:pt>
                <c:pt idx="1848">
                  <c:v>0.60660000000000003</c:v>
                </c:pt>
                <c:pt idx="1849">
                  <c:v>0.60499999999999998</c:v>
                </c:pt>
                <c:pt idx="1850">
                  <c:v>0.60340000000000005</c:v>
                </c:pt>
                <c:pt idx="1851">
                  <c:v>0.60199999999999998</c:v>
                </c:pt>
                <c:pt idx="1852">
                  <c:v>0.60099999999999998</c:v>
                </c:pt>
                <c:pt idx="1853">
                  <c:v>0.60009999999999997</c:v>
                </c:pt>
                <c:pt idx="1854">
                  <c:v>0.59909999999999997</c:v>
                </c:pt>
                <c:pt idx="1855">
                  <c:v>0.59760000000000002</c:v>
                </c:pt>
                <c:pt idx="1856">
                  <c:v>0.59570000000000001</c:v>
                </c:pt>
                <c:pt idx="1857">
                  <c:v>0.59379999999999999</c:v>
                </c:pt>
                <c:pt idx="1858">
                  <c:v>0.59219999999999995</c:v>
                </c:pt>
                <c:pt idx="1859">
                  <c:v>0.59079999999999999</c:v>
                </c:pt>
                <c:pt idx="1860">
                  <c:v>0.58960000000000001</c:v>
                </c:pt>
                <c:pt idx="1861">
                  <c:v>0.58819999999999995</c:v>
                </c:pt>
                <c:pt idx="1862">
                  <c:v>0.58650000000000002</c:v>
                </c:pt>
                <c:pt idx="1863">
                  <c:v>0.58479999999999999</c:v>
                </c:pt>
                <c:pt idx="1864">
                  <c:v>0.58309999999999995</c:v>
                </c:pt>
                <c:pt idx="1865">
                  <c:v>0.58160000000000001</c:v>
                </c:pt>
                <c:pt idx="1866">
                  <c:v>0.58020000000000005</c:v>
                </c:pt>
                <c:pt idx="1867">
                  <c:v>0.5786</c:v>
                </c:pt>
                <c:pt idx="1868">
                  <c:v>0.5766</c:v>
                </c:pt>
                <c:pt idx="1869">
                  <c:v>0.57450000000000001</c:v>
                </c:pt>
                <c:pt idx="1870">
                  <c:v>0.5726</c:v>
                </c:pt>
                <c:pt idx="1871">
                  <c:v>0.57110000000000005</c:v>
                </c:pt>
                <c:pt idx="1872">
                  <c:v>0.56979999999999997</c:v>
                </c:pt>
                <c:pt idx="1873">
                  <c:v>0.56850000000000001</c:v>
                </c:pt>
                <c:pt idx="1874">
                  <c:v>0.56689999999999996</c:v>
                </c:pt>
                <c:pt idx="1875">
                  <c:v>0.56479999999999997</c:v>
                </c:pt>
                <c:pt idx="1876">
                  <c:v>0.56259999999999999</c:v>
                </c:pt>
                <c:pt idx="1877">
                  <c:v>0.56059999999999999</c:v>
                </c:pt>
                <c:pt idx="1878">
                  <c:v>0.55900000000000005</c:v>
                </c:pt>
                <c:pt idx="1879">
                  <c:v>0.5575</c:v>
                </c:pt>
                <c:pt idx="1880">
                  <c:v>0.55600000000000005</c:v>
                </c:pt>
                <c:pt idx="1881">
                  <c:v>0.55430000000000001</c:v>
                </c:pt>
                <c:pt idx="1882">
                  <c:v>0.5524</c:v>
                </c:pt>
                <c:pt idx="1883">
                  <c:v>0.55059999999999998</c:v>
                </c:pt>
                <c:pt idx="1884">
                  <c:v>0.54900000000000004</c:v>
                </c:pt>
                <c:pt idx="1885">
                  <c:v>0.54749999999999999</c:v>
                </c:pt>
                <c:pt idx="1886">
                  <c:v>0.54590000000000005</c:v>
                </c:pt>
                <c:pt idx="1887">
                  <c:v>0.54410000000000003</c:v>
                </c:pt>
                <c:pt idx="1888">
                  <c:v>0.54200000000000004</c:v>
                </c:pt>
                <c:pt idx="1889">
                  <c:v>0.54010000000000002</c:v>
                </c:pt>
                <c:pt idx="1890">
                  <c:v>0.53849999999999998</c:v>
                </c:pt>
                <c:pt idx="1891">
                  <c:v>0.53720000000000001</c:v>
                </c:pt>
                <c:pt idx="1892">
                  <c:v>0.53610000000000002</c:v>
                </c:pt>
                <c:pt idx="1893">
                  <c:v>0.53480000000000005</c:v>
                </c:pt>
                <c:pt idx="1894">
                  <c:v>0.53310000000000002</c:v>
                </c:pt>
                <c:pt idx="1895">
                  <c:v>0.53110000000000002</c:v>
                </c:pt>
                <c:pt idx="1896">
                  <c:v>0.5292</c:v>
                </c:pt>
                <c:pt idx="1897">
                  <c:v>0.52769999999999995</c:v>
                </c:pt>
                <c:pt idx="1898">
                  <c:v>0.52649999999999997</c:v>
                </c:pt>
                <c:pt idx="1899">
                  <c:v>0.52539999999999998</c:v>
                </c:pt>
                <c:pt idx="1900">
                  <c:v>0.52410000000000001</c:v>
                </c:pt>
                <c:pt idx="1901">
                  <c:v>0.52270000000000005</c:v>
                </c:pt>
                <c:pt idx="1902">
                  <c:v>0.5212</c:v>
                </c:pt>
                <c:pt idx="1903">
                  <c:v>0.51990000000000003</c:v>
                </c:pt>
                <c:pt idx="1904">
                  <c:v>0.51890000000000003</c:v>
                </c:pt>
                <c:pt idx="1905">
                  <c:v>0.51790000000000003</c:v>
                </c:pt>
                <c:pt idx="1906">
                  <c:v>0.51659999999999995</c:v>
                </c:pt>
                <c:pt idx="1907">
                  <c:v>0.51519999999999999</c:v>
                </c:pt>
                <c:pt idx="1908">
                  <c:v>0.51380000000000003</c:v>
                </c:pt>
                <c:pt idx="1909">
                  <c:v>0.51259999999999994</c:v>
                </c:pt>
                <c:pt idx="1910">
                  <c:v>0.51190000000000002</c:v>
                </c:pt>
                <c:pt idx="1911">
                  <c:v>0.51149999999999995</c:v>
                </c:pt>
                <c:pt idx="1912">
                  <c:v>0.51100000000000001</c:v>
                </c:pt>
                <c:pt idx="1913">
                  <c:v>0.5101</c:v>
                </c:pt>
                <c:pt idx="1914">
                  <c:v>0.50890000000000002</c:v>
                </c:pt>
                <c:pt idx="1915">
                  <c:v>0.50770000000000004</c:v>
                </c:pt>
                <c:pt idx="1916">
                  <c:v>0.50680000000000003</c:v>
                </c:pt>
                <c:pt idx="1917">
                  <c:v>0.50639999999999996</c:v>
                </c:pt>
                <c:pt idx="1918">
                  <c:v>0.50609999999999999</c:v>
                </c:pt>
                <c:pt idx="1919">
                  <c:v>0.50580000000000003</c:v>
                </c:pt>
                <c:pt idx="1920">
                  <c:v>0.50519999999999998</c:v>
                </c:pt>
                <c:pt idx="1921">
                  <c:v>0.50460000000000005</c:v>
                </c:pt>
                <c:pt idx="1922">
                  <c:v>0.50419999999999998</c:v>
                </c:pt>
                <c:pt idx="1923">
                  <c:v>0.504</c:v>
                </c:pt>
                <c:pt idx="1924">
                  <c:v>0.504</c:v>
                </c:pt>
                <c:pt idx="1925">
                  <c:v>0.50390000000000001</c:v>
                </c:pt>
                <c:pt idx="1926">
                  <c:v>0.50349999999999995</c:v>
                </c:pt>
                <c:pt idx="1927">
                  <c:v>0.503</c:v>
                </c:pt>
                <c:pt idx="1928">
                  <c:v>0.50280000000000002</c:v>
                </c:pt>
                <c:pt idx="1929">
                  <c:v>0.503</c:v>
                </c:pt>
                <c:pt idx="1930">
                  <c:v>0.50360000000000005</c:v>
                </c:pt>
                <c:pt idx="1931">
                  <c:v>0.50419999999999998</c:v>
                </c:pt>
                <c:pt idx="1932">
                  <c:v>0.50449999999999995</c:v>
                </c:pt>
                <c:pt idx="1933">
                  <c:v>0.50449999999999995</c:v>
                </c:pt>
                <c:pt idx="1934">
                  <c:v>0.50439999999999996</c:v>
                </c:pt>
                <c:pt idx="1935">
                  <c:v>0.50449999999999995</c:v>
                </c:pt>
                <c:pt idx="1936">
                  <c:v>0.505</c:v>
                </c:pt>
                <c:pt idx="1937">
                  <c:v>0.50590000000000002</c:v>
                </c:pt>
                <c:pt idx="1938">
                  <c:v>0.50670000000000004</c:v>
                </c:pt>
                <c:pt idx="1939">
                  <c:v>0.50739999999999996</c:v>
                </c:pt>
                <c:pt idx="1940">
                  <c:v>0.50790000000000002</c:v>
                </c:pt>
                <c:pt idx="1941">
                  <c:v>0.50860000000000005</c:v>
                </c:pt>
                <c:pt idx="1942">
                  <c:v>0.50939999999999996</c:v>
                </c:pt>
                <c:pt idx="1943">
                  <c:v>0.51049999999999995</c:v>
                </c:pt>
                <c:pt idx="1944">
                  <c:v>0.51160000000000005</c:v>
                </c:pt>
                <c:pt idx="1945">
                  <c:v>0.51239999999999997</c:v>
                </c:pt>
                <c:pt idx="1946">
                  <c:v>0.5131</c:v>
                </c:pt>
                <c:pt idx="1947">
                  <c:v>0.51390000000000002</c:v>
                </c:pt>
                <c:pt idx="1948">
                  <c:v>0.5151</c:v>
                </c:pt>
                <c:pt idx="1949">
                  <c:v>0.51670000000000005</c:v>
                </c:pt>
                <c:pt idx="1950">
                  <c:v>0.51839999999999997</c:v>
                </c:pt>
                <c:pt idx="1951">
                  <c:v>0.51990000000000003</c:v>
                </c:pt>
                <c:pt idx="1952">
                  <c:v>0.52110000000000001</c:v>
                </c:pt>
                <c:pt idx="1953">
                  <c:v>0.52200000000000002</c:v>
                </c:pt>
                <c:pt idx="1954">
                  <c:v>0.52300000000000002</c:v>
                </c:pt>
                <c:pt idx="1955">
                  <c:v>0.52449999999999997</c:v>
                </c:pt>
                <c:pt idx="1956">
                  <c:v>0.52629999999999999</c:v>
                </c:pt>
                <c:pt idx="1957">
                  <c:v>0.5282</c:v>
                </c:pt>
                <c:pt idx="1958">
                  <c:v>0.53</c:v>
                </c:pt>
                <c:pt idx="1959">
                  <c:v>0.53149999999999997</c:v>
                </c:pt>
                <c:pt idx="1960">
                  <c:v>0.53300000000000003</c:v>
                </c:pt>
                <c:pt idx="1961">
                  <c:v>0.53469999999999995</c:v>
                </c:pt>
                <c:pt idx="1962">
                  <c:v>0.53669999999999995</c:v>
                </c:pt>
                <c:pt idx="1963">
                  <c:v>0.53869999999999996</c:v>
                </c:pt>
                <c:pt idx="1964">
                  <c:v>0.54039999999999999</c:v>
                </c:pt>
                <c:pt idx="1965">
                  <c:v>0.54200000000000004</c:v>
                </c:pt>
                <c:pt idx="1966">
                  <c:v>0.54359999999999997</c:v>
                </c:pt>
                <c:pt idx="1967">
                  <c:v>0.5454</c:v>
                </c:pt>
                <c:pt idx="1968">
                  <c:v>0.54769999999999996</c:v>
                </c:pt>
                <c:pt idx="1969">
                  <c:v>0.55020000000000002</c:v>
                </c:pt>
                <c:pt idx="1970">
                  <c:v>0.55249999999999999</c:v>
                </c:pt>
                <c:pt idx="1971">
                  <c:v>0.55449999999999999</c:v>
                </c:pt>
                <c:pt idx="1972">
                  <c:v>0.55610000000000004</c:v>
                </c:pt>
                <c:pt idx="1973">
                  <c:v>0.55769999999999997</c:v>
                </c:pt>
                <c:pt idx="1974">
                  <c:v>0.55969999999999998</c:v>
                </c:pt>
                <c:pt idx="1975">
                  <c:v>0.56200000000000006</c:v>
                </c:pt>
                <c:pt idx="1976">
                  <c:v>0.5645</c:v>
                </c:pt>
                <c:pt idx="1977">
                  <c:v>0.56679999999999997</c:v>
                </c:pt>
                <c:pt idx="1978">
                  <c:v>0.56899999999999995</c:v>
                </c:pt>
                <c:pt idx="1979">
                  <c:v>0.57089999999999996</c:v>
                </c:pt>
                <c:pt idx="1980">
                  <c:v>0.57299999999999995</c:v>
                </c:pt>
                <c:pt idx="1981">
                  <c:v>0.57530000000000003</c:v>
                </c:pt>
                <c:pt idx="1982">
                  <c:v>0.57769999999999999</c:v>
                </c:pt>
                <c:pt idx="1983">
                  <c:v>0.57999999999999996</c:v>
                </c:pt>
                <c:pt idx="1984">
                  <c:v>0.58199999999999996</c:v>
                </c:pt>
                <c:pt idx="1985">
                  <c:v>0.58379999999999999</c:v>
                </c:pt>
                <c:pt idx="1986">
                  <c:v>0.58579999999999999</c:v>
                </c:pt>
                <c:pt idx="1987">
                  <c:v>0.58819999999999995</c:v>
                </c:pt>
                <c:pt idx="1988">
                  <c:v>0.59089999999999998</c:v>
                </c:pt>
                <c:pt idx="1989">
                  <c:v>0.59360000000000002</c:v>
                </c:pt>
                <c:pt idx="1990">
                  <c:v>0.59589999999999999</c:v>
                </c:pt>
                <c:pt idx="1991">
                  <c:v>0.59770000000000001</c:v>
                </c:pt>
                <c:pt idx="1992">
                  <c:v>0.59940000000000004</c:v>
                </c:pt>
                <c:pt idx="1993">
                  <c:v>0.60129999999999995</c:v>
                </c:pt>
                <c:pt idx="1994">
                  <c:v>0.60360000000000003</c:v>
                </c:pt>
                <c:pt idx="1995">
                  <c:v>0.60609999999999997</c:v>
                </c:pt>
                <c:pt idx="1996">
                  <c:v>0.60860000000000003</c:v>
                </c:pt>
                <c:pt idx="1997">
                  <c:v>0.61080000000000001</c:v>
                </c:pt>
                <c:pt idx="1998">
                  <c:v>0.61270000000000002</c:v>
                </c:pt>
                <c:pt idx="1999">
                  <c:v>0.61470000000000002</c:v>
                </c:pt>
                <c:pt idx="2000">
                  <c:v>0.61680000000000001</c:v>
                </c:pt>
                <c:pt idx="2001">
                  <c:v>0.61909999999999998</c:v>
                </c:pt>
                <c:pt idx="2002">
                  <c:v>0.62129999999999996</c:v>
                </c:pt>
                <c:pt idx="2003">
                  <c:v>0.62319999999999998</c:v>
                </c:pt>
                <c:pt idx="2004">
                  <c:v>0.62490000000000001</c:v>
                </c:pt>
                <c:pt idx="2005">
                  <c:v>0.62660000000000005</c:v>
                </c:pt>
                <c:pt idx="2006">
                  <c:v>0.62860000000000005</c:v>
                </c:pt>
                <c:pt idx="2007">
                  <c:v>0.63090000000000002</c:v>
                </c:pt>
                <c:pt idx="2008">
                  <c:v>0.63339999999999996</c:v>
                </c:pt>
                <c:pt idx="2009">
                  <c:v>0.63549999999999995</c:v>
                </c:pt>
                <c:pt idx="2010">
                  <c:v>0.63719999999999999</c:v>
                </c:pt>
                <c:pt idx="2011">
                  <c:v>0.63859999999999995</c:v>
                </c:pt>
                <c:pt idx="2012">
                  <c:v>0.64</c:v>
                </c:pt>
                <c:pt idx="2013">
                  <c:v>0.64170000000000005</c:v>
                </c:pt>
                <c:pt idx="2014">
                  <c:v>0.64370000000000005</c:v>
                </c:pt>
                <c:pt idx="2015">
                  <c:v>0.64580000000000004</c:v>
                </c:pt>
                <c:pt idx="2016">
                  <c:v>0.64770000000000005</c:v>
                </c:pt>
                <c:pt idx="2017">
                  <c:v>0.64929999999999999</c:v>
                </c:pt>
                <c:pt idx="2018">
                  <c:v>0.65069999999999995</c:v>
                </c:pt>
                <c:pt idx="2019">
                  <c:v>0.6522</c:v>
                </c:pt>
                <c:pt idx="2020">
                  <c:v>0.65390000000000004</c:v>
                </c:pt>
                <c:pt idx="2021">
                  <c:v>0.65569999999999995</c:v>
                </c:pt>
                <c:pt idx="2022">
                  <c:v>0.65720000000000001</c:v>
                </c:pt>
                <c:pt idx="2023">
                  <c:v>0.6583</c:v>
                </c:pt>
                <c:pt idx="2024">
                  <c:v>0.65939999999999999</c:v>
                </c:pt>
                <c:pt idx="2025">
                  <c:v>0.66059999999999997</c:v>
                </c:pt>
                <c:pt idx="2026">
                  <c:v>0.66220000000000001</c:v>
                </c:pt>
                <c:pt idx="2027">
                  <c:v>0.66390000000000005</c:v>
                </c:pt>
                <c:pt idx="2028">
                  <c:v>0.66559999999999997</c:v>
                </c:pt>
                <c:pt idx="2029">
                  <c:v>0.66679999999999995</c:v>
                </c:pt>
                <c:pt idx="2030">
                  <c:v>0.66759999999999997</c:v>
                </c:pt>
                <c:pt idx="2031">
                  <c:v>0.66830000000000001</c:v>
                </c:pt>
                <c:pt idx="2032">
                  <c:v>0.66910000000000003</c:v>
                </c:pt>
                <c:pt idx="2033">
                  <c:v>0.67030000000000001</c:v>
                </c:pt>
                <c:pt idx="2034">
                  <c:v>0.67159999999999997</c:v>
                </c:pt>
                <c:pt idx="2035">
                  <c:v>0.67290000000000005</c:v>
                </c:pt>
                <c:pt idx="2036">
                  <c:v>0.67379999999999995</c:v>
                </c:pt>
                <c:pt idx="2037">
                  <c:v>0.67449999999999999</c:v>
                </c:pt>
                <c:pt idx="2038">
                  <c:v>0.67510000000000003</c:v>
                </c:pt>
                <c:pt idx="2039">
                  <c:v>0.67600000000000005</c:v>
                </c:pt>
                <c:pt idx="2040">
                  <c:v>0.67689999999999995</c:v>
                </c:pt>
                <c:pt idx="2041">
                  <c:v>0.67769999999999997</c:v>
                </c:pt>
                <c:pt idx="2042">
                  <c:v>0.67820000000000003</c:v>
                </c:pt>
                <c:pt idx="2043">
                  <c:v>0.6784</c:v>
                </c:pt>
                <c:pt idx="2044">
                  <c:v>0.67869999999999997</c:v>
                </c:pt>
                <c:pt idx="2045">
                  <c:v>0.67920000000000003</c:v>
                </c:pt>
                <c:pt idx="2046">
                  <c:v>0.68010000000000004</c:v>
                </c:pt>
                <c:pt idx="2047">
                  <c:v>0.68100000000000005</c:v>
                </c:pt>
                <c:pt idx="2048">
                  <c:v>0.68149999999999999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05-4344-80B2-E57CD5328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1084210980680396"/>
              <c:y val="0.37511555847185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0.5178103717427478"/>
              <c:y val="0.50646981627296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2456727222822748E-4"/>
          <c:y val="0.5679968649752114"/>
          <c:w val="0.36601081491319609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5</xdr:col>
      <xdr:colOff>419100</xdr:colOff>
      <xdr:row>14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4D7AEE-68F6-4592-88A0-EB47CEE33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lip%20Velocity&#38306;&#25968;/N&amp;M_Amp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ffe_Amp"/>
    </sheetNames>
    <sheetDataSet>
      <sheetData sheetId="0">
        <row r="1">
          <cell r="B1" t="str">
            <v>abs(vel)</v>
          </cell>
          <cell r="C1" t="str">
            <v>abs(acc)</v>
          </cell>
        </row>
        <row r="2">
          <cell r="A2">
            <v>4.8800000000000003E-2</v>
          </cell>
          <cell r="B2">
            <v>0.97060000000000002</v>
          </cell>
          <cell r="C2">
            <v>0.29780000000000001</v>
          </cell>
        </row>
        <row r="3">
          <cell r="A3">
            <v>9.7699999999999995E-2</v>
          </cell>
          <cell r="B3">
            <v>0.8871</v>
          </cell>
          <cell r="C3">
            <v>0.54430000000000001</v>
          </cell>
        </row>
        <row r="4">
          <cell r="A4">
            <v>0.14649999999999999</v>
          </cell>
          <cell r="B4">
            <v>0.76429999999999998</v>
          </cell>
          <cell r="C4">
            <v>0.70350000000000001</v>
          </cell>
        </row>
        <row r="5">
          <cell r="A5">
            <v>0.1953</v>
          </cell>
          <cell r="B5">
            <v>0.62580000000000002</v>
          </cell>
          <cell r="C5">
            <v>0.76800000000000002</v>
          </cell>
        </row>
        <row r="6">
          <cell r="A6">
            <v>0.24410000000000001</v>
          </cell>
          <cell r="B6">
            <v>0.503</v>
          </cell>
          <cell r="C6">
            <v>0.77159999999999995</v>
          </cell>
        </row>
        <row r="7">
          <cell r="A7">
            <v>0.29299999999999998</v>
          </cell>
          <cell r="B7">
            <v>0.42849999999999999</v>
          </cell>
          <cell r="C7">
            <v>0.78879999999999995</v>
          </cell>
        </row>
        <row r="8">
          <cell r="A8">
            <v>0.34179999999999999</v>
          </cell>
          <cell r="B8">
            <v>0.41299999999999998</v>
          </cell>
          <cell r="C8">
            <v>0.88700000000000001</v>
          </cell>
        </row>
        <row r="9">
          <cell r="A9">
            <v>0.3906</v>
          </cell>
          <cell r="B9">
            <v>0.43030000000000002</v>
          </cell>
          <cell r="C9">
            <v>1.056</v>
          </cell>
        </row>
        <row r="10">
          <cell r="A10">
            <v>0.4395</v>
          </cell>
          <cell r="B10">
            <v>0.4466</v>
          </cell>
          <cell r="C10">
            <v>1.2330000000000001</v>
          </cell>
        </row>
        <row r="11">
          <cell r="A11">
            <v>0.48830000000000001</v>
          </cell>
          <cell r="B11">
            <v>0.44540000000000002</v>
          </cell>
          <cell r="C11">
            <v>1.3660000000000001</v>
          </cell>
        </row>
        <row r="12">
          <cell r="A12">
            <v>0.53710000000000002</v>
          </cell>
          <cell r="B12">
            <v>0.42659999999999998</v>
          </cell>
          <cell r="C12">
            <v>1.44</v>
          </cell>
        </row>
        <row r="13">
          <cell r="A13">
            <v>0.58589999999999998</v>
          </cell>
          <cell r="B13">
            <v>0.4</v>
          </cell>
          <cell r="C13">
            <v>1.4730000000000001</v>
          </cell>
        </row>
        <row r="14">
          <cell r="A14">
            <v>0.63480000000000003</v>
          </cell>
          <cell r="B14">
            <v>0.3775</v>
          </cell>
          <cell r="C14">
            <v>1.5049999999999999</v>
          </cell>
        </row>
        <row r="15">
          <cell r="A15">
            <v>0.68359999999999999</v>
          </cell>
          <cell r="B15">
            <v>0.3659</v>
          </cell>
          <cell r="C15">
            <v>1.5720000000000001</v>
          </cell>
        </row>
        <row r="16">
          <cell r="A16">
            <v>0.73240000000000005</v>
          </cell>
          <cell r="B16">
            <v>0.36359999999999998</v>
          </cell>
          <cell r="C16">
            <v>1.673</v>
          </cell>
        </row>
        <row r="17">
          <cell r="A17">
            <v>0.78120000000000001</v>
          </cell>
          <cell r="B17">
            <v>0.36380000000000001</v>
          </cell>
          <cell r="C17">
            <v>1.786</v>
          </cell>
        </row>
        <row r="18">
          <cell r="A18">
            <v>0.83009999999999995</v>
          </cell>
          <cell r="B18">
            <v>0.36099999999999999</v>
          </cell>
          <cell r="C18">
            <v>1.883</v>
          </cell>
        </row>
        <row r="19">
          <cell r="A19">
            <v>0.87890000000000001</v>
          </cell>
          <cell r="B19">
            <v>0.35439999999999999</v>
          </cell>
          <cell r="C19">
            <v>1.9570000000000001</v>
          </cell>
        </row>
        <row r="20">
          <cell r="A20">
            <v>0.92769999999999997</v>
          </cell>
          <cell r="B20">
            <v>0.34660000000000002</v>
          </cell>
          <cell r="C20">
            <v>2.02</v>
          </cell>
        </row>
        <row r="21">
          <cell r="A21">
            <v>0.97660000000000002</v>
          </cell>
          <cell r="B21">
            <v>0.34060000000000001</v>
          </cell>
          <cell r="C21">
            <v>2.09</v>
          </cell>
        </row>
        <row r="22">
          <cell r="A22">
            <v>1.0254000000000001</v>
          </cell>
          <cell r="B22">
            <v>0.33729999999999999</v>
          </cell>
          <cell r="C22">
            <v>2.173</v>
          </cell>
        </row>
        <row r="23">
          <cell r="A23">
            <v>1.0742</v>
          </cell>
          <cell r="B23">
            <v>0.33510000000000001</v>
          </cell>
          <cell r="C23">
            <v>2.2610000000000001</v>
          </cell>
        </row>
        <row r="24">
          <cell r="A24">
            <v>1.123</v>
          </cell>
          <cell r="B24">
            <v>0.33150000000000002</v>
          </cell>
          <cell r="C24">
            <v>2.339</v>
          </cell>
        </row>
        <row r="25">
          <cell r="A25">
            <v>1.1718999999999999</v>
          </cell>
          <cell r="B25">
            <v>0.32569999999999999</v>
          </cell>
          <cell r="C25">
            <v>2.3980000000000001</v>
          </cell>
        </row>
        <row r="26">
          <cell r="A26">
            <v>1.2206999999999999</v>
          </cell>
          <cell r="B26">
            <v>0.31909999999999999</v>
          </cell>
          <cell r="C26">
            <v>2.4470000000000001</v>
          </cell>
        </row>
        <row r="27">
          <cell r="A27">
            <v>1.2695000000000001</v>
          </cell>
          <cell r="B27">
            <v>0.31369999999999998</v>
          </cell>
          <cell r="C27">
            <v>2.5019999999999998</v>
          </cell>
        </row>
        <row r="28">
          <cell r="A28">
            <v>1.3184</v>
          </cell>
          <cell r="B28">
            <v>0.311</v>
          </cell>
          <cell r="C28">
            <v>2.577</v>
          </cell>
        </row>
        <row r="29">
          <cell r="A29">
            <v>1.3672</v>
          </cell>
          <cell r="B29">
            <v>0.3105</v>
          </cell>
          <cell r="C29">
            <v>2.6669999999999998</v>
          </cell>
        </row>
        <row r="30">
          <cell r="A30">
            <v>1.4159999999999999</v>
          </cell>
          <cell r="B30">
            <v>0.31009999999999999</v>
          </cell>
          <cell r="C30">
            <v>2.7589999999999999</v>
          </cell>
        </row>
        <row r="31">
          <cell r="A31">
            <v>1.4648000000000001</v>
          </cell>
          <cell r="B31">
            <v>0.308</v>
          </cell>
          <cell r="C31">
            <v>2.835</v>
          </cell>
        </row>
        <row r="32">
          <cell r="A32">
            <v>1.5137</v>
          </cell>
          <cell r="B32">
            <v>0.3039</v>
          </cell>
          <cell r="C32">
            <v>2.891</v>
          </cell>
        </row>
        <row r="33">
          <cell r="A33">
            <v>1.5625</v>
          </cell>
          <cell r="B33">
            <v>0.2989</v>
          </cell>
          <cell r="C33">
            <v>2.9350000000000001</v>
          </cell>
        </row>
        <row r="34">
          <cell r="A34">
            <v>1.6113</v>
          </cell>
          <cell r="B34">
            <v>0.29459999999999997</v>
          </cell>
          <cell r="C34">
            <v>2.9830000000000001</v>
          </cell>
        </row>
        <row r="35">
          <cell r="A35">
            <v>1.6601999999999999</v>
          </cell>
          <cell r="B35">
            <v>0.29189999999999999</v>
          </cell>
          <cell r="C35">
            <v>3.0449999999999999</v>
          </cell>
        </row>
        <row r="36">
          <cell r="A36">
            <v>1.7090000000000001</v>
          </cell>
          <cell r="B36">
            <v>0.29039999999999999</v>
          </cell>
          <cell r="C36">
            <v>3.1190000000000002</v>
          </cell>
        </row>
        <row r="37">
          <cell r="A37">
            <v>1.7578</v>
          </cell>
          <cell r="B37">
            <v>0.28910000000000002</v>
          </cell>
          <cell r="C37">
            <v>3.1930000000000001</v>
          </cell>
        </row>
        <row r="38">
          <cell r="A38">
            <v>1.8066</v>
          </cell>
          <cell r="B38">
            <v>0.28699999999999998</v>
          </cell>
          <cell r="C38">
            <v>3.258</v>
          </cell>
        </row>
        <row r="39">
          <cell r="A39">
            <v>1.8554999999999999</v>
          </cell>
          <cell r="B39">
            <v>0.28420000000000001</v>
          </cell>
          <cell r="C39">
            <v>3.3140000000000001</v>
          </cell>
        </row>
        <row r="40">
          <cell r="A40">
            <v>1.9043000000000001</v>
          </cell>
          <cell r="B40">
            <v>0.28139999999999998</v>
          </cell>
          <cell r="C40">
            <v>3.367</v>
          </cell>
        </row>
        <row r="41">
          <cell r="A41">
            <v>1.9531000000000001</v>
          </cell>
          <cell r="B41">
            <v>0.2792</v>
          </cell>
          <cell r="C41">
            <v>3.427</v>
          </cell>
        </row>
        <row r="42">
          <cell r="A42">
            <v>2.0019999999999998</v>
          </cell>
          <cell r="B42">
            <v>0.27760000000000001</v>
          </cell>
          <cell r="C42">
            <v>3.492</v>
          </cell>
        </row>
        <row r="43">
          <cell r="A43">
            <v>2.0508000000000002</v>
          </cell>
          <cell r="B43">
            <v>0.27600000000000002</v>
          </cell>
          <cell r="C43">
            <v>3.556</v>
          </cell>
        </row>
        <row r="44">
          <cell r="A44">
            <v>2.0996000000000001</v>
          </cell>
          <cell r="B44">
            <v>0.27379999999999999</v>
          </cell>
          <cell r="C44">
            <v>3.6120000000000001</v>
          </cell>
        </row>
        <row r="45">
          <cell r="A45">
            <v>2.1484000000000001</v>
          </cell>
          <cell r="B45">
            <v>0.27100000000000002</v>
          </cell>
          <cell r="C45">
            <v>3.6579999999999999</v>
          </cell>
        </row>
        <row r="46">
          <cell r="A46">
            <v>2.1972999999999998</v>
          </cell>
          <cell r="B46">
            <v>0.2681</v>
          </cell>
          <cell r="C46">
            <v>3.7010000000000001</v>
          </cell>
        </row>
        <row r="47">
          <cell r="A47">
            <v>2.2461000000000002</v>
          </cell>
          <cell r="B47">
            <v>0.26569999999999999</v>
          </cell>
          <cell r="C47">
            <v>3.75</v>
          </cell>
        </row>
        <row r="48">
          <cell r="A48">
            <v>2.2949000000000002</v>
          </cell>
          <cell r="B48">
            <v>0.26419999999999999</v>
          </cell>
          <cell r="C48">
            <v>3.81</v>
          </cell>
        </row>
        <row r="49">
          <cell r="A49">
            <v>2.3437999999999999</v>
          </cell>
          <cell r="B49">
            <v>0.26329999999999998</v>
          </cell>
          <cell r="C49">
            <v>3.8780000000000001</v>
          </cell>
        </row>
        <row r="50">
          <cell r="A50">
            <v>2.3925999999999998</v>
          </cell>
          <cell r="B50">
            <v>0.26229999999999998</v>
          </cell>
          <cell r="C50">
            <v>3.9430000000000001</v>
          </cell>
        </row>
        <row r="51">
          <cell r="A51">
            <v>2.4413999999999998</v>
          </cell>
          <cell r="B51">
            <v>0.26050000000000001</v>
          </cell>
          <cell r="C51">
            <v>3.996</v>
          </cell>
        </row>
        <row r="52">
          <cell r="A52">
            <v>2.4902000000000002</v>
          </cell>
          <cell r="B52">
            <v>0.2581</v>
          </cell>
          <cell r="C52">
            <v>4.0380000000000003</v>
          </cell>
        </row>
        <row r="53">
          <cell r="A53">
            <v>2.5390999999999999</v>
          </cell>
          <cell r="B53">
            <v>0.2555</v>
          </cell>
          <cell r="C53">
            <v>4.0750000000000002</v>
          </cell>
        </row>
        <row r="54">
          <cell r="A54">
            <v>2.5878999999999999</v>
          </cell>
          <cell r="B54">
            <v>0.25319999999999998</v>
          </cell>
          <cell r="C54">
            <v>4.1180000000000003</v>
          </cell>
        </row>
        <row r="55">
          <cell r="A55">
            <v>2.6366999999999998</v>
          </cell>
          <cell r="B55">
            <v>0.25159999999999999</v>
          </cell>
          <cell r="C55">
            <v>4.1680000000000001</v>
          </cell>
        </row>
        <row r="56">
          <cell r="A56">
            <v>2.6855000000000002</v>
          </cell>
          <cell r="B56">
            <v>0.25030000000000002</v>
          </cell>
          <cell r="C56">
            <v>4.2240000000000002</v>
          </cell>
        </row>
        <row r="57">
          <cell r="A57">
            <v>2.7343999999999999</v>
          </cell>
          <cell r="B57">
            <v>0.249</v>
          </cell>
          <cell r="C57">
            <v>4.2770000000000001</v>
          </cell>
        </row>
        <row r="58">
          <cell r="A58">
            <v>2.7831999999999999</v>
          </cell>
          <cell r="B58">
            <v>0.24729999999999999</v>
          </cell>
          <cell r="C58">
            <v>4.3239999999999998</v>
          </cell>
        </row>
        <row r="59">
          <cell r="A59">
            <v>2.8319999999999999</v>
          </cell>
          <cell r="B59">
            <v>0.24540000000000001</v>
          </cell>
          <cell r="C59">
            <v>4.3659999999999997</v>
          </cell>
        </row>
        <row r="60">
          <cell r="A60">
            <v>2.8809</v>
          </cell>
          <cell r="B60">
            <v>0.24349999999999999</v>
          </cell>
          <cell r="C60">
            <v>4.4080000000000004</v>
          </cell>
        </row>
        <row r="61">
          <cell r="A61">
            <v>2.9297</v>
          </cell>
          <cell r="B61">
            <v>0.24199999999999999</v>
          </cell>
          <cell r="C61">
            <v>4.4550000000000001</v>
          </cell>
        </row>
        <row r="62">
          <cell r="A62">
            <v>2.9784999999999999</v>
          </cell>
          <cell r="B62">
            <v>0.2407</v>
          </cell>
          <cell r="C62">
            <v>4.5049999999999999</v>
          </cell>
        </row>
        <row r="63">
          <cell r="A63">
            <v>3.0272999999999999</v>
          </cell>
          <cell r="B63">
            <v>0.23930000000000001</v>
          </cell>
          <cell r="C63">
            <v>4.5510000000000002</v>
          </cell>
        </row>
        <row r="64">
          <cell r="A64">
            <v>3.0762</v>
          </cell>
          <cell r="B64">
            <v>0.23749999999999999</v>
          </cell>
          <cell r="C64">
            <v>4.59</v>
          </cell>
        </row>
        <row r="65">
          <cell r="A65">
            <v>3.125</v>
          </cell>
          <cell r="B65">
            <v>0.23549999999999999</v>
          </cell>
          <cell r="C65">
            <v>4.6230000000000002</v>
          </cell>
        </row>
        <row r="66">
          <cell r="A66">
            <v>3.1738</v>
          </cell>
          <cell r="B66">
            <v>0.23350000000000001</v>
          </cell>
          <cell r="C66">
            <v>4.6559999999999997</v>
          </cell>
        </row>
        <row r="67">
          <cell r="A67">
            <v>3.2227000000000001</v>
          </cell>
          <cell r="B67">
            <v>0.2319</v>
          </cell>
          <cell r="C67">
            <v>4.6950000000000003</v>
          </cell>
        </row>
        <row r="68">
          <cell r="A68">
            <v>3.2715000000000001</v>
          </cell>
          <cell r="B68">
            <v>0.23069999999999999</v>
          </cell>
          <cell r="C68">
            <v>4.742</v>
          </cell>
        </row>
        <row r="69">
          <cell r="A69">
            <v>3.3203</v>
          </cell>
          <cell r="B69">
            <v>0.22969999999999999</v>
          </cell>
          <cell r="C69">
            <v>4.7910000000000004</v>
          </cell>
        </row>
        <row r="70">
          <cell r="A70">
            <v>3.3691</v>
          </cell>
          <cell r="B70">
            <v>0.22839999999999999</v>
          </cell>
          <cell r="C70">
            <v>4.8360000000000003</v>
          </cell>
        </row>
        <row r="71">
          <cell r="A71">
            <v>3.4180000000000001</v>
          </cell>
          <cell r="B71">
            <v>0.22689999999999999</v>
          </cell>
          <cell r="C71">
            <v>4.8719999999999999</v>
          </cell>
        </row>
        <row r="72">
          <cell r="A72">
            <v>3.4668000000000001</v>
          </cell>
          <cell r="B72">
            <v>0.22500000000000001</v>
          </cell>
          <cell r="C72">
            <v>4.9000000000000004</v>
          </cell>
        </row>
        <row r="73">
          <cell r="A73">
            <v>3.5156000000000001</v>
          </cell>
          <cell r="B73">
            <v>0.22309999999999999</v>
          </cell>
          <cell r="C73">
            <v>4.9279999999999999</v>
          </cell>
        </row>
        <row r="74">
          <cell r="A74">
            <v>3.5644999999999998</v>
          </cell>
          <cell r="B74">
            <v>0.2215</v>
          </cell>
          <cell r="C74">
            <v>4.96</v>
          </cell>
        </row>
        <row r="75">
          <cell r="A75">
            <v>3.6133000000000002</v>
          </cell>
          <cell r="B75">
            <v>0.22009999999999999</v>
          </cell>
          <cell r="C75">
            <v>4.9980000000000002</v>
          </cell>
        </row>
        <row r="76">
          <cell r="A76">
            <v>3.6621000000000001</v>
          </cell>
          <cell r="B76">
            <v>0.21890000000000001</v>
          </cell>
          <cell r="C76">
            <v>5.0369999999999999</v>
          </cell>
        </row>
        <row r="77">
          <cell r="A77">
            <v>3.7109000000000001</v>
          </cell>
          <cell r="B77">
            <v>0.21759999999999999</v>
          </cell>
          <cell r="C77">
            <v>5.0730000000000004</v>
          </cell>
        </row>
        <row r="78">
          <cell r="A78">
            <v>3.7597999999999998</v>
          </cell>
          <cell r="B78">
            <v>0.21609999999999999</v>
          </cell>
          <cell r="C78">
            <v>5.1040000000000001</v>
          </cell>
        </row>
        <row r="79">
          <cell r="A79">
            <v>3.8086000000000002</v>
          </cell>
          <cell r="B79">
            <v>0.2145</v>
          </cell>
          <cell r="C79">
            <v>5.1319999999999997</v>
          </cell>
        </row>
        <row r="80">
          <cell r="A80">
            <v>3.8574000000000002</v>
          </cell>
          <cell r="B80">
            <v>0.21299999999999999</v>
          </cell>
          <cell r="C80">
            <v>5.1630000000000003</v>
          </cell>
        </row>
        <row r="81">
          <cell r="A81">
            <v>3.9062999999999999</v>
          </cell>
          <cell r="B81">
            <v>0.2117</v>
          </cell>
          <cell r="C81">
            <v>5.1959999999999997</v>
          </cell>
        </row>
        <row r="82">
          <cell r="A82">
            <v>3.9550999999999998</v>
          </cell>
          <cell r="B82">
            <v>0.21049999999999999</v>
          </cell>
          <cell r="C82">
            <v>5.23</v>
          </cell>
        </row>
        <row r="83">
          <cell r="A83">
            <v>4.0038999999999998</v>
          </cell>
          <cell r="B83">
            <v>0.20910000000000001</v>
          </cell>
          <cell r="C83">
            <v>5.26</v>
          </cell>
        </row>
        <row r="84">
          <cell r="A84">
            <v>4.0526999999999997</v>
          </cell>
          <cell r="B84">
            <v>0.20749999999999999</v>
          </cell>
          <cell r="C84">
            <v>5.2839999999999998</v>
          </cell>
        </row>
        <row r="85">
          <cell r="A85">
            <v>4.1016000000000004</v>
          </cell>
          <cell r="B85">
            <v>0.20580000000000001</v>
          </cell>
          <cell r="C85">
            <v>5.3040000000000003</v>
          </cell>
        </row>
        <row r="86">
          <cell r="A86">
            <v>4.1504000000000003</v>
          </cell>
          <cell r="B86">
            <v>0.20419999999999999</v>
          </cell>
          <cell r="C86">
            <v>5.3259999999999996</v>
          </cell>
        </row>
        <row r="87">
          <cell r="A87">
            <v>4.1992000000000003</v>
          </cell>
          <cell r="B87">
            <v>0.2029</v>
          </cell>
          <cell r="C87">
            <v>5.3529999999999998</v>
          </cell>
        </row>
        <row r="88">
          <cell r="A88">
            <v>4.2480000000000002</v>
          </cell>
          <cell r="B88">
            <v>0.20180000000000001</v>
          </cell>
          <cell r="C88">
            <v>5.3860000000000001</v>
          </cell>
        </row>
        <row r="89">
          <cell r="A89">
            <v>4.2968999999999999</v>
          </cell>
          <cell r="B89">
            <v>0.20069999999999999</v>
          </cell>
          <cell r="C89">
            <v>5.4180000000000001</v>
          </cell>
        </row>
        <row r="90">
          <cell r="A90">
            <v>4.3456999999999999</v>
          </cell>
          <cell r="B90">
            <v>0.19939999999999999</v>
          </cell>
          <cell r="C90">
            <v>5.4459999999999997</v>
          </cell>
        </row>
        <row r="91">
          <cell r="A91">
            <v>4.3944999999999999</v>
          </cell>
          <cell r="B91">
            <v>0.19789999999999999</v>
          </cell>
          <cell r="C91">
            <v>5.4660000000000002</v>
          </cell>
        </row>
        <row r="92">
          <cell r="A92">
            <v>4.4433999999999996</v>
          </cell>
          <cell r="B92">
            <v>0.1963</v>
          </cell>
          <cell r="C92">
            <v>5.4809999999999999</v>
          </cell>
        </row>
        <row r="93">
          <cell r="A93">
            <v>4.4922000000000004</v>
          </cell>
          <cell r="B93">
            <v>0.1948</v>
          </cell>
          <cell r="C93">
            <v>5.4980000000000002</v>
          </cell>
        </row>
        <row r="94">
          <cell r="A94">
            <v>4.5410000000000004</v>
          </cell>
          <cell r="B94">
            <v>0.19339999999999999</v>
          </cell>
          <cell r="C94">
            <v>5.5190000000000001</v>
          </cell>
        </row>
        <row r="95">
          <cell r="A95">
            <v>4.5898000000000003</v>
          </cell>
          <cell r="B95">
            <v>0.19220000000000001</v>
          </cell>
          <cell r="C95">
            <v>5.5430000000000001</v>
          </cell>
        </row>
        <row r="96">
          <cell r="A96">
            <v>4.6387</v>
          </cell>
          <cell r="B96">
            <v>0.191</v>
          </cell>
          <cell r="C96">
            <v>5.5659999999999998</v>
          </cell>
        </row>
        <row r="97">
          <cell r="A97">
            <v>4.6875</v>
          </cell>
          <cell r="B97">
            <v>0.18970000000000001</v>
          </cell>
          <cell r="C97">
            <v>5.5860000000000003</v>
          </cell>
        </row>
        <row r="98">
          <cell r="A98">
            <v>4.7363</v>
          </cell>
          <cell r="B98">
            <v>0.18820000000000001</v>
          </cell>
          <cell r="C98">
            <v>5.6020000000000003</v>
          </cell>
        </row>
        <row r="99">
          <cell r="A99">
            <v>4.7851999999999997</v>
          </cell>
          <cell r="B99">
            <v>0.18679999999999999</v>
          </cell>
          <cell r="C99">
            <v>5.6180000000000003</v>
          </cell>
        </row>
        <row r="100">
          <cell r="A100">
            <v>4.8339999999999996</v>
          </cell>
          <cell r="B100">
            <v>0.1855</v>
          </cell>
          <cell r="C100">
            <v>5.6360000000000001</v>
          </cell>
        </row>
        <row r="101">
          <cell r="A101">
            <v>4.8827999999999996</v>
          </cell>
          <cell r="B101">
            <v>0.18429999999999999</v>
          </cell>
          <cell r="C101">
            <v>5.6550000000000002</v>
          </cell>
        </row>
        <row r="102">
          <cell r="A102">
            <v>4.9316000000000004</v>
          </cell>
          <cell r="B102">
            <v>0.18310000000000001</v>
          </cell>
          <cell r="C102">
            <v>5.6740000000000004</v>
          </cell>
        </row>
        <row r="103">
          <cell r="A103">
            <v>4.9805000000000001</v>
          </cell>
          <cell r="B103">
            <v>0.18179999999999999</v>
          </cell>
          <cell r="C103">
            <v>5.6890000000000001</v>
          </cell>
        </row>
        <row r="104">
          <cell r="A104">
            <v>5.0293000000000001</v>
          </cell>
          <cell r="B104">
            <v>0.18029999999999999</v>
          </cell>
          <cell r="C104">
            <v>5.6980000000000004</v>
          </cell>
        </row>
        <row r="105">
          <cell r="A105">
            <v>5.0781000000000001</v>
          </cell>
          <cell r="B105">
            <v>0.17879999999999999</v>
          </cell>
          <cell r="C105">
            <v>5.7060000000000004</v>
          </cell>
        </row>
        <row r="106">
          <cell r="A106">
            <v>5.1269999999999998</v>
          </cell>
          <cell r="B106">
            <v>0.1774</v>
          </cell>
          <cell r="C106">
            <v>5.7160000000000002</v>
          </cell>
        </row>
        <row r="107">
          <cell r="A107">
            <v>5.1757999999999997</v>
          </cell>
          <cell r="B107">
            <v>0.1762</v>
          </cell>
          <cell r="C107">
            <v>5.7309999999999999</v>
          </cell>
        </row>
        <row r="108">
          <cell r="A108">
            <v>5.2245999999999997</v>
          </cell>
          <cell r="B108">
            <v>0.17510000000000001</v>
          </cell>
          <cell r="C108">
            <v>5.7489999999999997</v>
          </cell>
        </row>
        <row r="109">
          <cell r="A109">
            <v>5.2733999999999996</v>
          </cell>
          <cell r="B109">
            <v>0.17399999999999999</v>
          </cell>
          <cell r="C109">
            <v>5.766</v>
          </cell>
        </row>
        <row r="110">
          <cell r="A110">
            <v>5.3223000000000003</v>
          </cell>
          <cell r="B110">
            <v>0.17280000000000001</v>
          </cell>
          <cell r="C110">
            <v>5.7770000000000001</v>
          </cell>
        </row>
        <row r="111">
          <cell r="A111">
            <v>5.3711000000000002</v>
          </cell>
          <cell r="B111">
            <v>0.17130000000000001</v>
          </cell>
          <cell r="C111">
            <v>5.7830000000000004</v>
          </cell>
        </row>
        <row r="112">
          <cell r="A112">
            <v>5.4199000000000002</v>
          </cell>
          <cell r="B112">
            <v>0.1699</v>
          </cell>
          <cell r="C112">
            <v>5.7859999999999996</v>
          </cell>
        </row>
        <row r="113">
          <cell r="A113">
            <v>5.4687000000000001</v>
          </cell>
          <cell r="B113">
            <v>0.16850000000000001</v>
          </cell>
          <cell r="C113">
            <v>5.7910000000000004</v>
          </cell>
        </row>
        <row r="114">
          <cell r="A114">
            <v>5.5175999999999998</v>
          </cell>
          <cell r="B114">
            <v>0.1673</v>
          </cell>
          <cell r="C114">
            <v>5.8</v>
          </cell>
        </row>
        <row r="115">
          <cell r="A115">
            <v>5.5663999999999998</v>
          </cell>
          <cell r="B115">
            <v>0.1661</v>
          </cell>
          <cell r="C115">
            <v>5.81</v>
          </cell>
        </row>
        <row r="116">
          <cell r="A116">
            <v>5.6151999999999997</v>
          </cell>
          <cell r="B116">
            <v>0.16489999999999999</v>
          </cell>
          <cell r="C116">
            <v>5.8179999999999996</v>
          </cell>
        </row>
        <row r="117">
          <cell r="A117">
            <v>5.6641000000000004</v>
          </cell>
          <cell r="B117">
            <v>0.1636</v>
          </cell>
          <cell r="C117">
            <v>5.8230000000000004</v>
          </cell>
        </row>
        <row r="118">
          <cell r="A118">
            <v>5.7129000000000003</v>
          </cell>
          <cell r="B118">
            <v>0.1623</v>
          </cell>
          <cell r="C118">
            <v>5.8259999999999996</v>
          </cell>
        </row>
        <row r="119">
          <cell r="A119">
            <v>5.7617000000000003</v>
          </cell>
          <cell r="B119">
            <v>0.161</v>
          </cell>
          <cell r="C119">
            <v>5.8289999999999997</v>
          </cell>
        </row>
        <row r="120">
          <cell r="A120">
            <v>5.8105000000000002</v>
          </cell>
          <cell r="B120">
            <v>0.1598</v>
          </cell>
          <cell r="C120">
            <v>5.835</v>
          </cell>
        </row>
        <row r="121">
          <cell r="A121">
            <v>5.8593999999999999</v>
          </cell>
          <cell r="B121">
            <v>0.15870000000000001</v>
          </cell>
          <cell r="C121">
            <v>5.8419999999999996</v>
          </cell>
        </row>
        <row r="122">
          <cell r="A122">
            <v>5.9081999999999999</v>
          </cell>
          <cell r="B122">
            <v>0.1575</v>
          </cell>
          <cell r="C122">
            <v>5.8460000000000001</v>
          </cell>
        </row>
        <row r="123">
          <cell r="A123">
            <v>5.9569999999999999</v>
          </cell>
          <cell r="B123">
            <v>0.15620000000000001</v>
          </cell>
          <cell r="C123">
            <v>5.8460000000000001</v>
          </cell>
        </row>
        <row r="124">
          <cell r="A124">
            <v>6.0058999999999996</v>
          </cell>
          <cell r="B124">
            <v>0.15479999999999999</v>
          </cell>
          <cell r="C124">
            <v>5.8419999999999996</v>
          </cell>
        </row>
        <row r="125">
          <cell r="A125">
            <v>6.0547000000000004</v>
          </cell>
          <cell r="B125">
            <v>0.1535</v>
          </cell>
          <cell r="C125">
            <v>5.8380000000000001</v>
          </cell>
        </row>
        <row r="126">
          <cell r="A126">
            <v>6.1035000000000004</v>
          </cell>
          <cell r="B126">
            <v>0.1522</v>
          </cell>
          <cell r="C126">
            <v>5.8369999999999997</v>
          </cell>
        </row>
        <row r="127">
          <cell r="A127">
            <v>6.1523000000000003</v>
          </cell>
          <cell r="B127">
            <v>0.15110000000000001</v>
          </cell>
          <cell r="C127">
            <v>5.84</v>
          </cell>
        </row>
        <row r="128">
          <cell r="A128">
            <v>6.2012</v>
          </cell>
          <cell r="B128">
            <v>0.15</v>
          </cell>
          <cell r="C128">
            <v>5.8440000000000003</v>
          </cell>
        </row>
        <row r="129">
          <cell r="A129">
            <v>6.25</v>
          </cell>
          <cell r="B129">
            <v>0.1489</v>
          </cell>
          <cell r="C129">
            <v>5.8460000000000001</v>
          </cell>
        </row>
        <row r="130">
          <cell r="A130">
            <v>6.2988</v>
          </cell>
          <cell r="B130">
            <v>0.14760000000000001</v>
          </cell>
          <cell r="C130">
            <v>5.843</v>
          </cell>
        </row>
        <row r="131">
          <cell r="A131">
            <v>6.3476999999999997</v>
          </cell>
          <cell r="B131">
            <v>0.14630000000000001</v>
          </cell>
          <cell r="C131">
            <v>5.835</v>
          </cell>
        </row>
        <row r="132">
          <cell r="A132">
            <v>6.3964999999999996</v>
          </cell>
          <cell r="B132">
            <v>0.14499999999999999</v>
          </cell>
          <cell r="C132">
            <v>5.827</v>
          </cell>
        </row>
        <row r="133">
          <cell r="A133">
            <v>6.4452999999999996</v>
          </cell>
          <cell r="B133">
            <v>0.14369999999999999</v>
          </cell>
          <cell r="C133">
            <v>5.8209999999999997</v>
          </cell>
        </row>
        <row r="134">
          <cell r="A134">
            <v>6.4941000000000004</v>
          </cell>
          <cell r="B134">
            <v>0.1426</v>
          </cell>
          <cell r="C134">
            <v>5.8179999999999996</v>
          </cell>
        </row>
        <row r="135">
          <cell r="A135">
            <v>6.5430000000000001</v>
          </cell>
          <cell r="B135">
            <v>0.1414</v>
          </cell>
          <cell r="C135">
            <v>5.8150000000000004</v>
          </cell>
        </row>
        <row r="136">
          <cell r="A136">
            <v>6.5918000000000001</v>
          </cell>
          <cell r="B136">
            <v>0.14030000000000001</v>
          </cell>
          <cell r="C136">
            <v>5.81</v>
          </cell>
        </row>
        <row r="137">
          <cell r="A137">
            <v>6.6406000000000001</v>
          </cell>
          <cell r="B137">
            <v>0.13900000000000001</v>
          </cell>
          <cell r="C137">
            <v>5.8010000000000002</v>
          </cell>
        </row>
        <row r="138">
          <cell r="A138">
            <v>6.6894999999999998</v>
          </cell>
          <cell r="B138">
            <v>0.13780000000000001</v>
          </cell>
          <cell r="C138">
            <v>5.7919999999999998</v>
          </cell>
        </row>
        <row r="139">
          <cell r="A139">
            <v>6.7382999999999997</v>
          </cell>
          <cell r="B139">
            <v>0.1366</v>
          </cell>
          <cell r="C139">
            <v>5.7839999999999998</v>
          </cell>
        </row>
        <row r="140">
          <cell r="A140">
            <v>6.7870999999999997</v>
          </cell>
          <cell r="B140">
            <v>0.13550000000000001</v>
          </cell>
          <cell r="C140">
            <v>5.7779999999999996</v>
          </cell>
        </row>
        <row r="141">
          <cell r="A141">
            <v>6.8358999999999996</v>
          </cell>
          <cell r="B141">
            <v>0.13439999999999999</v>
          </cell>
          <cell r="C141">
            <v>5.7720000000000002</v>
          </cell>
        </row>
        <row r="142">
          <cell r="A142">
            <v>6.8848000000000003</v>
          </cell>
          <cell r="B142">
            <v>0.13320000000000001</v>
          </cell>
          <cell r="C142">
            <v>5.7629999999999999</v>
          </cell>
        </row>
        <row r="143">
          <cell r="A143">
            <v>6.9336000000000002</v>
          </cell>
          <cell r="B143">
            <v>0.13200000000000001</v>
          </cell>
          <cell r="C143">
            <v>5.75</v>
          </cell>
        </row>
        <row r="144">
          <cell r="A144">
            <v>6.9824000000000002</v>
          </cell>
          <cell r="B144">
            <v>0.13070000000000001</v>
          </cell>
          <cell r="C144">
            <v>5.734</v>
          </cell>
        </row>
        <row r="145">
          <cell r="A145">
            <v>7.0312999999999999</v>
          </cell>
          <cell r="B145">
            <v>0.1295</v>
          </cell>
          <cell r="C145">
            <v>5.72</v>
          </cell>
        </row>
        <row r="146">
          <cell r="A146">
            <v>7.0800999999999998</v>
          </cell>
          <cell r="B146">
            <v>0.1283</v>
          </cell>
          <cell r="C146">
            <v>5.7089999999999996</v>
          </cell>
        </row>
        <row r="147">
          <cell r="A147">
            <v>7.1288999999999998</v>
          </cell>
          <cell r="B147">
            <v>0.1273</v>
          </cell>
          <cell r="C147">
            <v>5.7</v>
          </cell>
        </row>
        <row r="148">
          <cell r="A148">
            <v>7.1776999999999997</v>
          </cell>
          <cell r="B148">
            <v>0.12620000000000001</v>
          </cell>
          <cell r="C148">
            <v>5.6920000000000002</v>
          </cell>
        </row>
        <row r="149">
          <cell r="A149">
            <v>7.2266000000000004</v>
          </cell>
          <cell r="B149">
            <v>0.12509999999999999</v>
          </cell>
          <cell r="C149">
            <v>5.68</v>
          </cell>
        </row>
        <row r="150">
          <cell r="A150">
            <v>7.2754000000000003</v>
          </cell>
          <cell r="B150">
            <v>0.1239</v>
          </cell>
          <cell r="C150">
            <v>5.6639999999999997</v>
          </cell>
        </row>
        <row r="151">
          <cell r="A151">
            <v>7.3242000000000003</v>
          </cell>
          <cell r="B151">
            <v>0.1227</v>
          </cell>
          <cell r="C151">
            <v>5.6459999999999999</v>
          </cell>
        </row>
        <row r="152">
          <cell r="A152">
            <v>7.3730000000000002</v>
          </cell>
          <cell r="B152">
            <v>0.1215</v>
          </cell>
          <cell r="C152">
            <v>5.6280000000000001</v>
          </cell>
        </row>
        <row r="153">
          <cell r="A153">
            <v>7.4218999999999999</v>
          </cell>
          <cell r="B153">
            <v>0.1203</v>
          </cell>
          <cell r="C153">
            <v>5.6120000000000001</v>
          </cell>
        </row>
        <row r="154">
          <cell r="A154">
            <v>7.4706999999999999</v>
          </cell>
          <cell r="B154">
            <v>0.1192</v>
          </cell>
          <cell r="C154">
            <v>5.5970000000000004</v>
          </cell>
        </row>
        <row r="155">
          <cell r="A155">
            <v>7.5194999999999999</v>
          </cell>
          <cell r="B155">
            <v>0.1182</v>
          </cell>
          <cell r="C155">
            <v>5.5819999999999999</v>
          </cell>
        </row>
        <row r="156">
          <cell r="A156">
            <v>7.5683999999999996</v>
          </cell>
          <cell r="B156">
            <v>0.11700000000000001</v>
          </cell>
          <cell r="C156">
            <v>5.5650000000000004</v>
          </cell>
        </row>
        <row r="157">
          <cell r="A157">
            <v>7.6172000000000004</v>
          </cell>
          <cell r="B157">
            <v>0.1159</v>
          </cell>
          <cell r="C157">
            <v>5.5449999999999999</v>
          </cell>
        </row>
        <row r="158">
          <cell r="A158">
            <v>7.6660000000000004</v>
          </cell>
          <cell r="B158">
            <v>0.1147</v>
          </cell>
          <cell r="C158">
            <v>5.5259999999999998</v>
          </cell>
        </row>
        <row r="159">
          <cell r="A159">
            <v>7.7148000000000003</v>
          </cell>
          <cell r="B159">
            <v>0.11360000000000001</v>
          </cell>
          <cell r="C159">
            <v>5.508</v>
          </cell>
        </row>
        <row r="160">
          <cell r="A160">
            <v>7.7637</v>
          </cell>
          <cell r="B160">
            <v>0.11260000000000001</v>
          </cell>
          <cell r="C160">
            <v>5.492</v>
          </cell>
        </row>
        <row r="161">
          <cell r="A161">
            <v>7.8125</v>
          </cell>
          <cell r="B161">
            <v>0.1115</v>
          </cell>
          <cell r="C161">
            <v>5.4740000000000002</v>
          </cell>
        </row>
        <row r="162">
          <cell r="A162">
            <v>7.8613</v>
          </cell>
          <cell r="B162">
            <v>0.1104</v>
          </cell>
          <cell r="C162">
            <v>5.4530000000000003</v>
          </cell>
        </row>
        <row r="163">
          <cell r="A163">
            <v>7.9101999999999997</v>
          </cell>
          <cell r="B163">
            <v>0.10920000000000001</v>
          </cell>
          <cell r="C163">
            <v>5.4290000000000003</v>
          </cell>
        </row>
        <row r="164">
          <cell r="A164">
            <v>7.9589999999999996</v>
          </cell>
          <cell r="B164">
            <v>0.1081</v>
          </cell>
          <cell r="C164">
            <v>5.4039999999999999</v>
          </cell>
        </row>
        <row r="165">
          <cell r="A165">
            <v>8.0077999999999996</v>
          </cell>
          <cell r="B165">
            <v>0.1069</v>
          </cell>
          <cell r="C165">
            <v>5.38</v>
          </cell>
        </row>
        <row r="166">
          <cell r="A166">
            <v>8.0565999999999995</v>
          </cell>
          <cell r="B166">
            <v>0.10589999999999999</v>
          </cell>
          <cell r="C166">
            <v>5.36</v>
          </cell>
        </row>
        <row r="167">
          <cell r="A167">
            <v>8.1054999999999993</v>
          </cell>
          <cell r="B167">
            <v>0.10489999999999999</v>
          </cell>
          <cell r="C167">
            <v>5.3410000000000002</v>
          </cell>
        </row>
        <row r="168">
          <cell r="A168">
            <v>8.1542999999999992</v>
          </cell>
          <cell r="B168">
            <v>0.10390000000000001</v>
          </cell>
          <cell r="C168">
            <v>5.3220000000000001</v>
          </cell>
        </row>
        <row r="169">
          <cell r="A169">
            <v>8.2030999999999992</v>
          </cell>
          <cell r="B169">
            <v>0.1028</v>
          </cell>
          <cell r="C169">
            <v>5.2990000000000004</v>
          </cell>
        </row>
        <row r="170">
          <cell r="A170">
            <v>8.2520000000000007</v>
          </cell>
          <cell r="B170">
            <v>0.1017</v>
          </cell>
          <cell r="C170">
            <v>5.2720000000000002</v>
          </cell>
        </row>
        <row r="171">
          <cell r="A171">
            <v>8.3008000000000006</v>
          </cell>
          <cell r="B171">
            <v>0.10059999999999999</v>
          </cell>
          <cell r="C171">
            <v>5.2450000000000001</v>
          </cell>
        </row>
        <row r="172">
          <cell r="A172">
            <v>8.3496000000000006</v>
          </cell>
          <cell r="B172">
            <v>9.9470000000000003E-2</v>
          </cell>
          <cell r="C172">
            <v>5.218</v>
          </cell>
        </row>
        <row r="173">
          <cell r="A173">
            <v>8.3984000000000005</v>
          </cell>
          <cell r="B173">
            <v>9.8419999999999994E-2</v>
          </cell>
          <cell r="C173">
            <v>5.194</v>
          </cell>
        </row>
        <row r="174">
          <cell r="A174">
            <v>8.4473000000000003</v>
          </cell>
          <cell r="B174">
            <v>9.74E-2</v>
          </cell>
          <cell r="C174">
            <v>5.17</v>
          </cell>
        </row>
        <row r="175">
          <cell r="A175">
            <v>8.4961000000000002</v>
          </cell>
          <cell r="B175">
            <v>9.6369999999999997E-2</v>
          </cell>
          <cell r="C175">
            <v>5.1440000000000001</v>
          </cell>
        </row>
        <row r="176">
          <cell r="A176">
            <v>8.5449000000000002</v>
          </cell>
          <cell r="B176">
            <v>9.5310000000000006E-2</v>
          </cell>
          <cell r="C176">
            <v>5.117</v>
          </cell>
        </row>
        <row r="177">
          <cell r="A177">
            <v>8.5937000000000001</v>
          </cell>
          <cell r="B177">
            <v>9.4240000000000004E-2</v>
          </cell>
          <cell r="C177">
            <v>5.0890000000000004</v>
          </cell>
        </row>
        <row r="178">
          <cell r="A178">
            <v>8.6425999999999998</v>
          </cell>
          <cell r="B178">
            <v>9.3200000000000005E-2</v>
          </cell>
          <cell r="C178">
            <v>5.0609999999999999</v>
          </cell>
        </row>
        <row r="179">
          <cell r="A179">
            <v>8.6913999999999998</v>
          </cell>
          <cell r="B179">
            <v>9.2200000000000004E-2</v>
          </cell>
          <cell r="C179">
            <v>5.0350000000000001</v>
          </cell>
        </row>
        <row r="180">
          <cell r="A180">
            <v>8.7401999999999997</v>
          </cell>
          <cell r="B180">
            <v>9.1219999999999996E-2</v>
          </cell>
          <cell r="C180">
            <v>5.0090000000000003</v>
          </cell>
        </row>
        <row r="181">
          <cell r="A181">
            <v>8.7890999999999995</v>
          </cell>
          <cell r="B181">
            <v>9.0219999999999995E-2</v>
          </cell>
          <cell r="C181">
            <v>4.9820000000000002</v>
          </cell>
        </row>
        <row r="182">
          <cell r="A182">
            <v>8.8378999999999994</v>
          </cell>
          <cell r="B182">
            <v>8.9169999999999999E-2</v>
          </cell>
          <cell r="C182">
            <v>4.952</v>
          </cell>
        </row>
        <row r="183">
          <cell r="A183">
            <v>8.8866999999999994</v>
          </cell>
          <cell r="B183">
            <v>8.8090000000000002E-2</v>
          </cell>
          <cell r="C183">
            <v>4.9189999999999996</v>
          </cell>
        </row>
        <row r="184">
          <cell r="A184">
            <v>8.9354999999999993</v>
          </cell>
          <cell r="B184">
            <v>8.7029999999999996E-2</v>
          </cell>
          <cell r="C184">
            <v>4.8860000000000001</v>
          </cell>
        </row>
        <row r="185">
          <cell r="A185">
            <v>8.9844000000000008</v>
          </cell>
          <cell r="B185">
            <v>8.6010000000000003E-2</v>
          </cell>
          <cell r="C185">
            <v>4.8550000000000004</v>
          </cell>
        </row>
        <row r="186">
          <cell r="A186">
            <v>9.0332000000000008</v>
          </cell>
          <cell r="B186">
            <v>8.5059999999999997E-2</v>
          </cell>
          <cell r="C186">
            <v>4.8280000000000003</v>
          </cell>
        </row>
        <row r="187">
          <cell r="A187">
            <v>9.0820000000000007</v>
          </cell>
          <cell r="B187">
            <v>8.4129999999999996E-2</v>
          </cell>
          <cell r="C187">
            <v>4.8010000000000002</v>
          </cell>
        </row>
        <row r="188">
          <cell r="A188">
            <v>9.1309000000000005</v>
          </cell>
          <cell r="B188">
            <v>8.3180000000000004E-2</v>
          </cell>
          <cell r="C188">
            <v>4.7720000000000002</v>
          </cell>
        </row>
        <row r="189">
          <cell r="A189">
            <v>9.1797000000000004</v>
          </cell>
          <cell r="B189">
            <v>8.2180000000000003E-2</v>
          </cell>
          <cell r="C189">
            <v>4.74</v>
          </cell>
        </row>
        <row r="190">
          <cell r="A190">
            <v>9.2285000000000004</v>
          </cell>
          <cell r="B190">
            <v>8.115E-2</v>
          </cell>
          <cell r="C190">
            <v>4.7060000000000004</v>
          </cell>
        </row>
        <row r="191">
          <cell r="A191">
            <v>9.2773000000000003</v>
          </cell>
          <cell r="B191">
            <v>8.0130000000000007E-2</v>
          </cell>
          <cell r="C191">
            <v>4.6710000000000003</v>
          </cell>
        </row>
        <row r="192">
          <cell r="A192">
            <v>9.3262</v>
          </cell>
          <cell r="B192">
            <v>7.9149999999999998E-2</v>
          </cell>
          <cell r="C192">
            <v>4.6379999999999999</v>
          </cell>
        </row>
        <row r="193">
          <cell r="A193">
            <v>9.375</v>
          </cell>
          <cell r="B193">
            <v>7.8200000000000006E-2</v>
          </cell>
          <cell r="C193">
            <v>4.6070000000000002</v>
          </cell>
        </row>
        <row r="194">
          <cell r="A194">
            <v>9.4238</v>
          </cell>
          <cell r="B194">
            <v>7.7259999999999995E-2</v>
          </cell>
          <cell r="C194">
            <v>4.5750000000000002</v>
          </cell>
        </row>
        <row r="195">
          <cell r="A195">
            <v>9.4726999999999997</v>
          </cell>
          <cell r="B195">
            <v>7.6310000000000003E-2</v>
          </cell>
          <cell r="C195">
            <v>4.5419999999999998</v>
          </cell>
        </row>
        <row r="196">
          <cell r="A196">
            <v>9.5214999999999996</v>
          </cell>
          <cell r="B196">
            <v>7.5329999999999994E-2</v>
          </cell>
          <cell r="C196">
            <v>4.5069999999999997</v>
          </cell>
        </row>
        <row r="197">
          <cell r="A197">
            <v>9.5702999999999996</v>
          </cell>
          <cell r="B197">
            <v>7.4370000000000006E-2</v>
          </cell>
          <cell r="C197">
            <v>4.4720000000000004</v>
          </cell>
        </row>
        <row r="198">
          <cell r="A198">
            <v>9.6190999999999995</v>
          </cell>
          <cell r="B198">
            <v>7.3429999999999995E-2</v>
          </cell>
          <cell r="C198">
            <v>4.4379999999999997</v>
          </cell>
        </row>
        <row r="199">
          <cell r="A199">
            <v>9.6679999999999993</v>
          </cell>
          <cell r="B199">
            <v>7.2529999999999997E-2</v>
          </cell>
          <cell r="C199">
            <v>4.4059999999999997</v>
          </cell>
        </row>
        <row r="200">
          <cell r="A200">
            <v>9.7167999999999992</v>
          </cell>
          <cell r="B200">
            <v>7.1629999999999999E-2</v>
          </cell>
          <cell r="C200">
            <v>4.3730000000000002</v>
          </cell>
        </row>
        <row r="201">
          <cell r="A201">
            <v>9.7655999999999992</v>
          </cell>
          <cell r="B201">
            <v>7.0709999999999995E-2</v>
          </cell>
          <cell r="C201">
            <v>4.3390000000000004</v>
          </cell>
        </row>
        <row r="202">
          <cell r="A202">
            <v>9.8145000000000007</v>
          </cell>
          <cell r="B202">
            <v>6.9750000000000006E-2</v>
          </cell>
          <cell r="C202">
            <v>4.3010000000000002</v>
          </cell>
        </row>
        <row r="203">
          <cell r="A203">
            <v>9.8633000000000006</v>
          </cell>
          <cell r="B203">
            <v>6.8769999999999998E-2</v>
          </cell>
          <cell r="C203">
            <v>4.2619999999999996</v>
          </cell>
        </row>
        <row r="204">
          <cell r="A204">
            <v>9.9121000000000006</v>
          </cell>
          <cell r="B204">
            <v>6.7820000000000005E-2</v>
          </cell>
          <cell r="C204">
            <v>4.2240000000000002</v>
          </cell>
        </row>
        <row r="205">
          <cell r="A205">
            <v>9.9609000000000005</v>
          </cell>
          <cell r="B205">
            <v>6.6919999999999993E-2</v>
          </cell>
          <cell r="C205">
            <v>4.1879999999999997</v>
          </cell>
        </row>
        <row r="206">
          <cell r="A206">
            <v>10.0098</v>
          </cell>
          <cell r="B206">
            <v>6.6070000000000004E-2</v>
          </cell>
          <cell r="C206">
            <v>4.1550000000000002</v>
          </cell>
        </row>
        <row r="207">
          <cell r="A207">
            <v>10.0586</v>
          </cell>
          <cell r="B207">
            <v>6.522E-2</v>
          </cell>
          <cell r="C207">
            <v>4.1219999999999999</v>
          </cell>
        </row>
        <row r="208">
          <cell r="A208">
            <v>10.1074</v>
          </cell>
          <cell r="B208">
            <v>6.4350000000000004E-2</v>
          </cell>
          <cell r="C208">
            <v>4.0860000000000003</v>
          </cell>
        </row>
        <row r="209">
          <cell r="A209">
            <v>10.1563</v>
          </cell>
          <cell r="B209">
            <v>6.3439999999999996E-2</v>
          </cell>
          <cell r="C209">
            <v>4.048</v>
          </cell>
        </row>
        <row r="210">
          <cell r="A210">
            <v>10.2051</v>
          </cell>
          <cell r="B210">
            <v>6.2509999999999996E-2</v>
          </cell>
          <cell r="C210">
            <v>4.008</v>
          </cell>
        </row>
        <row r="211">
          <cell r="A211">
            <v>10.2539</v>
          </cell>
          <cell r="B211">
            <v>6.1609999999999998E-2</v>
          </cell>
          <cell r="C211">
            <v>3.9689999999999999</v>
          </cell>
        </row>
        <row r="212">
          <cell r="A212">
            <v>10.3027</v>
          </cell>
          <cell r="B212">
            <v>6.0740000000000002E-2</v>
          </cell>
          <cell r="C212">
            <v>3.9319999999999999</v>
          </cell>
        </row>
        <row r="213">
          <cell r="A213">
            <v>10.351599999999999</v>
          </cell>
          <cell r="B213">
            <v>5.9889999999999999E-2</v>
          </cell>
          <cell r="C213">
            <v>3.895</v>
          </cell>
        </row>
        <row r="214">
          <cell r="A214">
            <v>10.400399999999999</v>
          </cell>
          <cell r="B214">
            <v>5.9040000000000002E-2</v>
          </cell>
          <cell r="C214">
            <v>3.8580000000000001</v>
          </cell>
        </row>
        <row r="215">
          <cell r="A215">
            <v>10.449199999999999</v>
          </cell>
          <cell r="B215">
            <v>5.8180000000000003E-2</v>
          </cell>
          <cell r="C215">
            <v>3.82</v>
          </cell>
        </row>
        <row r="216">
          <cell r="A216">
            <v>10.497999999999999</v>
          </cell>
          <cell r="B216">
            <v>5.731E-2</v>
          </cell>
          <cell r="C216">
            <v>3.78</v>
          </cell>
        </row>
        <row r="217">
          <cell r="A217">
            <v>10.546900000000001</v>
          </cell>
          <cell r="B217">
            <v>5.645E-2</v>
          </cell>
          <cell r="C217">
            <v>3.7410000000000001</v>
          </cell>
        </row>
        <row r="218">
          <cell r="A218">
            <v>10.595700000000001</v>
          </cell>
          <cell r="B218">
            <v>5.5629999999999999E-2</v>
          </cell>
          <cell r="C218">
            <v>3.7040000000000002</v>
          </cell>
        </row>
        <row r="219">
          <cell r="A219">
            <v>10.644500000000001</v>
          </cell>
          <cell r="B219">
            <v>5.4829999999999997E-2</v>
          </cell>
          <cell r="C219">
            <v>3.6669999999999998</v>
          </cell>
        </row>
        <row r="220">
          <cell r="A220">
            <v>10.6934</v>
          </cell>
          <cell r="B220">
            <v>5.4019999999999999E-2</v>
          </cell>
          <cell r="C220">
            <v>3.63</v>
          </cell>
        </row>
        <row r="221">
          <cell r="A221">
            <v>10.7422</v>
          </cell>
          <cell r="B221">
            <v>5.3190000000000001E-2</v>
          </cell>
          <cell r="C221">
            <v>3.59</v>
          </cell>
        </row>
        <row r="222">
          <cell r="A222">
            <v>10.791</v>
          </cell>
          <cell r="B222">
            <v>5.2330000000000002E-2</v>
          </cell>
          <cell r="C222">
            <v>3.548</v>
          </cell>
        </row>
        <row r="223">
          <cell r="A223">
            <v>10.8398</v>
          </cell>
          <cell r="B223">
            <v>5.1470000000000002E-2</v>
          </cell>
          <cell r="C223">
            <v>3.5059999999999998</v>
          </cell>
        </row>
        <row r="224">
          <cell r="A224">
            <v>10.8887</v>
          </cell>
          <cell r="B224">
            <v>5.0650000000000001E-2</v>
          </cell>
          <cell r="C224">
            <v>3.4649999999999999</v>
          </cell>
        </row>
        <row r="225">
          <cell r="A225">
            <v>10.9375</v>
          </cell>
          <cell r="B225">
            <v>4.9869999999999998E-2</v>
          </cell>
          <cell r="C225">
            <v>3.427</v>
          </cell>
        </row>
        <row r="226">
          <cell r="A226">
            <v>10.9863</v>
          </cell>
          <cell r="B226">
            <v>4.9119999999999997E-2</v>
          </cell>
          <cell r="C226">
            <v>3.391</v>
          </cell>
        </row>
        <row r="227">
          <cell r="A227">
            <v>11.0352</v>
          </cell>
          <cell r="B227">
            <v>4.836E-2</v>
          </cell>
          <cell r="C227">
            <v>3.3530000000000002</v>
          </cell>
        </row>
        <row r="228">
          <cell r="A228">
            <v>11.084</v>
          </cell>
          <cell r="B228">
            <v>4.7579999999999997E-2</v>
          </cell>
          <cell r="C228">
            <v>3.3130000000000002</v>
          </cell>
        </row>
        <row r="229">
          <cell r="A229">
            <v>11.1328</v>
          </cell>
          <cell r="B229">
            <v>4.6769999999999999E-2</v>
          </cell>
          <cell r="C229">
            <v>3.2719999999999998</v>
          </cell>
        </row>
        <row r="230">
          <cell r="A230">
            <v>11.1816</v>
          </cell>
          <cell r="B230">
            <v>4.5969999999999997E-2</v>
          </cell>
          <cell r="C230">
            <v>3.2290000000000001</v>
          </cell>
        </row>
        <row r="231">
          <cell r="A231">
            <v>11.230499999999999</v>
          </cell>
          <cell r="B231">
            <v>4.5190000000000001E-2</v>
          </cell>
          <cell r="C231">
            <v>3.1880000000000002</v>
          </cell>
        </row>
        <row r="232">
          <cell r="A232">
            <v>11.279299999999999</v>
          </cell>
          <cell r="B232">
            <v>4.4429999999999997E-2</v>
          </cell>
          <cell r="C232">
            <v>3.149</v>
          </cell>
        </row>
        <row r="233">
          <cell r="A233">
            <v>11.328099999999999</v>
          </cell>
          <cell r="B233">
            <v>4.369E-2</v>
          </cell>
          <cell r="C233">
            <v>3.11</v>
          </cell>
        </row>
        <row r="234">
          <cell r="A234">
            <v>11.377000000000001</v>
          </cell>
          <cell r="B234">
            <v>4.2939999999999999E-2</v>
          </cell>
          <cell r="C234">
            <v>3.07</v>
          </cell>
        </row>
        <row r="235">
          <cell r="A235">
            <v>11.425800000000001</v>
          </cell>
          <cell r="B235">
            <v>4.2189999999999998E-2</v>
          </cell>
          <cell r="C235">
            <v>3.0289999999999999</v>
          </cell>
        </row>
        <row r="236">
          <cell r="A236">
            <v>11.474600000000001</v>
          </cell>
          <cell r="B236">
            <v>4.1430000000000002E-2</v>
          </cell>
          <cell r="C236">
            <v>2.9870000000000001</v>
          </cell>
        </row>
        <row r="237">
          <cell r="A237">
            <v>11.523400000000001</v>
          </cell>
          <cell r="B237">
            <v>4.07E-2</v>
          </cell>
          <cell r="C237">
            <v>2.9470000000000001</v>
          </cell>
        </row>
        <row r="238">
          <cell r="A238">
            <v>11.5723</v>
          </cell>
          <cell r="B238">
            <v>0.04</v>
          </cell>
          <cell r="C238">
            <v>2.9079999999999999</v>
          </cell>
        </row>
        <row r="239">
          <cell r="A239">
            <v>11.6211</v>
          </cell>
          <cell r="B239">
            <v>3.9300000000000002E-2</v>
          </cell>
          <cell r="C239">
            <v>2.87</v>
          </cell>
        </row>
        <row r="240">
          <cell r="A240">
            <v>11.6699</v>
          </cell>
          <cell r="B240">
            <v>3.8600000000000002E-2</v>
          </cell>
          <cell r="C240">
            <v>2.83</v>
          </cell>
        </row>
        <row r="241">
          <cell r="A241">
            <v>11.7188</v>
          </cell>
          <cell r="B241">
            <v>3.7870000000000001E-2</v>
          </cell>
          <cell r="C241">
            <v>2.7879999999999998</v>
          </cell>
        </row>
        <row r="242">
          <cell r="A242">
            <v>11.7676</v>
          </cell>
          <cell r="B242">
            <v>3.712E-2</v>
          </cell>
          <cell r="C242">
            <v>2.7450000000000001</v>
          </cell>
        </row>
        <row r="243">
          <cell r="A243">
            <v>11.8164</v>
          </cell>
          <cell r="B243">
            <v>3.6389999999999999E-2</v>
          </cell>
          <cell r="C243">
            <v>2.702</v>
          </cell>
        </row>
        <row r="244">
          <cell r="A244">
            <v>11.8652</v>
          </cell>
          <cell r="B244">
            <v>3.5700000000000003E-2</v>
          </cell>
          <cell r="C244">
            <v>2.6619999999999999</v>
          </cell>
        </row>
        <row r="245">
          <cell r="A245">
            <v>11.914099999999999</v>
          </cell>
          <cell r="B245">
            <v>3.5049999999999998E-2</v>
          </cell>
          <cell r="C245">
            <v>2.6240000000000001</v>
          </cell>
        </row>
        <row r="246">
          <cell r="A246">
            <v>11.962899999999999</v>
          </cell>
          <cell r="B246">
            <v>3.44E-2</v>
          </cell>
          <cell r="C246">
            <v>2.5859999999999999</v>
          </cell>
        </row>
        <row r="247">
          <cell r="A247">
            <v>12.011699999999999</v>
          </cell>
          <cell r="B247">
            <v>3.3750000000000002E-2</v>
          </cell>
          <cell r="C247">
            <v>2.5470000000000002</v>
          </cell>
        </row>
        <row r="248">
          <cell r="A248">
            <v>12.060499999999999</v>
          </cell>
          <cell r="B248">
            <v>3.3070000000000002E-2</v>
          </cell>
          <cell r="C248">
            <v>2.5059999999999998</v>
          </cell>
        </row>
        <row r="249">
          <cell r="A249">
            <v>12.109400000000001</v>
          </cell>
          <cell r="B249">
            <v>3.2379999999999999E-2</v>
          </cell>
          <cell r="C249">
            <v>2.464</v>
          </cell>
        </row>
        <row r="250">
          <cell r="A250">
            <v>12.158200000000001</v>
          </cell>
          <cell r="B250">
            <v>3.1710000000000002E-2</v>
          </cell>
          <cell r="C250">
            <v>2.4220000000000002</v>
          </cell>
        </row>
        <row r="251">
          <cell r="A251">
            <v>12.207000000000001</v>
          </cell>
          <cell r="B251">
            <v>3.1060000000000001E-2</v>
          </cell>
          <cell r="C251">
            <v>2.3820000000000001</v>
          </cell>
        </row>
        <row r="252">
          <cell r="A252">
            <v>12.2559</v>
          </cell>
          <cell r="B252">
            <v>3.0429999999999999E-2</v>
          </cell>
          <cell r="C252">
            <v>2.343</v>
          </cell>
        </row>
        <row r="253">
          <cell r="A253">
            <v>12.3047</v>
          </cell>
          <cell r="B253">
            <v>2.98E-2</v>
          </cell>
          <cell r="C253">
            <v>2.3039999999999998</v>
          </cell>
        </row>
        <row r="254">
          <cell r="A254">
            <v>12.3535</v>
          </cell>
          <cell r="B254">
            <v>2.9170000000000001E-2</v>
          </cell>
          <cell r="C254">
            <v>2.2639999999999998</v>
          </cell>
        </row>
        <row r="255">
          <cell r="A255">
            <v>12.4023</v>
          </cell>
          <cell r="B255">
            <v>2.853E-2</v>
          </cell>
          <cell r="C255">
            <v>2.2229999999999999</v>
          </cell>
        </row>
        <row r="256">
          <cell r="A256">
            <v>12.4512</v>
          </cell>
          <cell r="B256">
            <v>2.7910000000000001E-2</v>
          </cell>
          <cell r="C256">
            <v>2.1829999999999998</v>
          </cell>
        </row>
        <row r="257">
          <cell r="A257">
            <v>12.5</v>
          </cell>
          <cell r="B257">
            <v>2.7310000000000001E-2</v>
          </cell>
          <cell r="C257">
            <v>2.145</v>
          </cell>
        </row>
        <row r="258">
          <cell r="A258">
            <v>12.5488</v>
          </cell>
          <cell r="B258">
            <v>2.673E-2</v>
          </cell>
          <cell r="C258">
            <v>2.1080000000000001</v>
          </cell>
        </row>
        <row r="259">
          <cell r="A259">
            <v>12.5977</v>
          </cell>
          <cell r="B259">
            <v>2.615E-2</v>
          </cell>
          <cell r="C259">
            <v>2.0699999999999998</v>
          </cell>
        </row>
        <row r="260">
          <cell r="A260">
            <v>12.6465</v>
          </cell>
          <cell r="B260">
            <v>2.5559999999999999E-2</v>
          </cell>
          <cell r="C260">
            <v>2.0310000000000001</v>
          </cell>
        </row>
        <row r="261">
          <cell r="A261">
            <v>12.6953</v>
          </cell>
          <cell r="B261">
            <v>2.495E-2</v>
          </cell>
          <cell r="C261">
            <v>1.99</v>
          </cell>
        </row>
        <row r="262">
          <cell r="A262">
            <v>12.7441</v>
          </cell>
          <cell r="B262">
            <v>2.4340000000000001E-2</v>
          </cell>
          <cell r="C262">
            <v>1.9490000000000001</v>
          </cell>
        </row>
        <row r="263">
          <cell r="A263">
            <v>12.792999999999999</v>
          </cell>
          <cell r="B263">
            <v>2.376E-2</v>
          </cell>
          <cell r="C263">
            <v>1.909</v>
          </cell>
        </row>
        <row r="264">
          <cell r="A264">
            <v>12.841799999999999</v>
          </cell>
          <cell r="B264">
            <v>2.3210000000000001E-2</v>
          </cell>
          <cell r="C264">
            <v>1.873</v>
          </cell>
        </row>
        <row r="265">
          <cell r="A265">
            <v>12.890599999999999</v>
          </cell>
          <cell r="B265">
            <v>2.2679999999999999E-2</v>
          </cell>
          <cell r="C265">
            <v>1.837</v>
          </cell>
        </row>
        <row r="266">
          <cell r="A266">
            <v>12.939500000000001</v>
          </cell>
          <cell r="B266">
            <v>2.2159999999999999E-2</v>
          </cell>
          <cell r="C266">
            <v>1.802</v>
          </cell>
        </row>
        <row r="267">
          <cell r="A267">
            <v>12.988300000000001</v>
          </cell>
          <cell r="B267">
            <v>2.162E-2</v>
          </cell>
          <cell r="C267">
            <v>1.7649999999999999</v>
          </cell>
        </row>
        <row r="268">
          <cell r="A268">
            <v>13.037100000000001</v>
          </cell>
          <cell r="B268">
            <v>2.1069999999999998E-2</v>
          </cell>
          <cell r="C268">
            <v>1.726</v>
          </cell>
        </row>
        <row r="269">
          <cell r="A269">
            <v>13.085900000000001</v>
          </cell>
          <cell r="B269">
            <v>2.053E-2</v>
          </cell>
          <cell r="C269">
            <v>1.6879999999999999</v>
          </cell>
        </row>
        <row r="270">
          <cell r="A270">
            <v>13.1348</v>
          </cell>
          <cell r="B270">
            <v>0.02</v>
          </cell>
          <cell r="C270">
            <v>1.65</v>
          </cell>
        </row>
        <row r="271">
          <cell r="A271">
            <v>13.1836</v>
          </cell>
          <cell r="B271">
            <v>1.95E-2</v>
          </cell>
          <cell r="C271">
            <v>1.615</v>
          </cell>
        </row>
        <row r="272">
          <cell r="A272">
            <v>13.2324</v>
          </cell>
          <cell r="B272">
            <v>1.9E-2</v>
          </cell>
          <cell r="C272">
            <v>1.58</v>
          </cell>
        </row>
        <row r="273">
          <cell r="A273">
            <v>13.2812</v>
          </cell>
          <cell r="B273">
            <v>1.8509999999999999E-2</v>
          </cell>
          <cell r="C273">
            <v>1.5449999999999999</v>
          </cell>
        </row>
        <row r="274">
          <cell r="A274">
            <v>13.3301</v>
          </cell>
          <cell r="B274">
            <v>1.8010000000000002E-2</v>
          </cell>
          <cell r="C274">
            <v>1.5089999999999999</v>
          </cell>
        </row>
        <row r="275">
          <cell r="A275">
            <v>13.3789</v>
          </cell>
          <cell r="B275">
            <v>1.7520000000000001E-2</v>
          </cell>
          <cell r="C275">
            <v>1.4730000000000001</v>
          </cell>
        </row>
        <row r="276">
          <cell r="A276">
            <v>13.4277</v>
          </cell>
          <cell r="B276">
            <v>1.7049999999999999E-2</v>
          </cell>
          <cell r="C276">
            <v>1.4390000000000001</v>
          </cell>
        </row>
        <row r="277">
          <cell r="A277">
            <v>13.476599999999999</v>
          </cell>
          <cell r="B277">
            <v>1.661E-2</v>
          </cell>
          <cell r="C277">
            <v>1.407</v>
          </cell>
        </row>
        <row r="278">
          <cell r="A278">
            <v>13.525399999999999</v>
          </cell>
          <cell r="B278">
            <v>1.618E-2</v>
          </cell>
          <cell r="C278">
            <v>1.375</v>
          </cell>
        </row>
        <row r="279">
          <cell r="A279">
            <v>13.574199999999999</v>
          </cell>
          <cell r="B279">
            <v>1.5740000000000001E-2</v>
          </cell>
          <cell r="C279">
            <v>1.343</v>
          </cell>
        </row>
        <row r="280">
          <cell r="A280">
            <v>13.622999999999999</v>
          </cell>
          <cell r="B280">
            <v>1.529E-2</v>
          </cell>
          <cell r="C280">
            <v>1.3089999999999999</v>
          </cell>
        </row>
        <row r="281">
          <cell r="A281">
            <v>13.671900000000001</v>
          </cell>
          <cell r="B281">
            <v>1.4840000000000001E-2</v>
          </cell>
          <cell r="C281">
            <v>1.274</v>
          </cell>
        </row>
        <row r="282">
          <cell r="A282">
            <v>13.720700000000001</v>
          </cell>
          <cell r="B282">
            <v>1.44E-2</v>
          </cell>
          <cell r="C282">
            <v>1.2410000000000001</v>
          </cell>
        </row>
        <row r="283">
          <cell r="A283">
            <v>13.769500000000001</v>
          </cell>
          <cell r="B283">
            <v>1.4E-2</v>
          </cell>
          <cell r="C283">
            <v>1.2110000000000001</v>
          </cell>
        </row>
        <row r="284">
          <cell r="A284">
            <v>13.8184</v>
          </cell>
          <cell r="B284">
            <v>1.363E-2</v>
          </cell>
          <cell r="C284">
            <v>1.1830000000000001</v>
          </cell>
        </row>
        <row r="285">
          <cell r="A285">
            <v>13.8672</v>
          </cell>
          <cell r="B285">
            <v>1.3270000000000001E-2</v>
          </cell>
          <cell r="C285">
            <v>1.1559999999999999</v>
          </cell>
        </row>
        <row r="286">
          <cell r="A286">
            <v>13.916</v>
          </cell>
          <cell r="B286">
            <v>1.29E-2</v>
          </cell>
          <cell r="C286">
            <v>1.1279999999999999</v>
          </cell>
        </row>
        <row r="287">
          <cell r="A287">
            <v>13.9648</v>
          </cell>
          <cell r="B287">
            <v>1.2529999999999999E-2</v>
          </cell>
          <cell r="C287">
            <v>1.099</v>
          </cell>
        </row>
        <row r="288">
          <cell r="A288">
            <v>14.0137</v>
          </cell>
          <cell r="B288">
            <v>1.2160000000000001E-2</v>
          </cell>
          <cell r="C288">
            <v>1.071</v>
          </cell>
        </row>
        <row r="289">
          <cell r="A289">
            <v>14.0625</v>
          </cell>
          <cell r="B289">
            <v>1.1809999999999999E-2</v>
          </cell>
          <cell r="C289">
            <v>1.0429999999999999</v>
          </cell>
        </row>
        <row r="290">
          <cell r="A290">
            <v>14.1113</v>
          </cell>
          <cell r="B290">
            <v>1.1480000000000001E-2</v>
          </cell>
          <cell r="C290">
            <v>1.018</v>
          </cell>
        </row>
        <row r="291">
          <cell r="A291">
            <v>14.1602</v>
          </cell>
          <cell r="B291">
            <v>1.1180000000000001E-2</v>
          </cell>
          <cell r="C291">
            <v>0.99480000000000002</v>
          </cell>
        </row>
        <row r="292">
          <cell r="A292">
            <v>14.209</v>
          </cell>
          <cell r="B292">
            <v>1.0880000000000001E-2</v>
          </cell>
          <cell r="C292">
            <v>0.97170000000000001</v>
          </cell>
        </row>
        <row r="293">
          <cell r="A293">
            <v>14.2578</v>
          </cell>
          <cell r="B293">
            <v>1.059E-2</v>
          </cell>
          <cell r="C293">
            <v>0.94850000000000001</v>
          </cell>
        </row>
        <row r="294">
          <cell r="A294">
            <v>14.3066</v>
          </cell>
          <cell r="B294">
            <v>1.03E-2</v>
          </cell>
          <cell r="C294">
            <v>0.92620000000000002</v>
          </cell>
        </row>
        <row r="295">
          <cell r="A295">
            <v>14.355499999999999</v>
          </cell>
          <cell r="B295">
            <v>1.004E-2</v>
          </cell>
          <cell r="C295">
            <v>0.90600000000000003</v>
          </cell>
        </row>
        <row r="296">
          <cell r="A296">
            <v>14.404299999999999</v>
          </cell>
          <cell r="B296">
            <v>9.8150000000000008E-3</v>
          </cell>
          <cell r="C296">
            <v>0.88829999999999998</v>
          </cell>
        </row>
        <row r="297">
          <cell r="A297">
            <v>14.453099999999999</v>
          </cell>
          <cell r="B297">
            <v>9.606E-3</v>
          </cell>
          <cell r="C297">
            <v>0.87229999999999996</v>
          </cell>
        </row>
        <row r="298">
          <cell r="A298">
            <v>14.502000000000001</v>
          </cell>
          <cell r="B298">
            <v>9.3989999999999994E-3</v>
          </cell>
          <cell r="C298">
            <v>0.85640000000000005</v>
          </cell>
        </row>
        <row r="299">
          <cell r="A299">
            <v>14.550800000000001</v>
          </cell>
          <cell r="B299">
            <v>9.1870000000000007E-3</v>
          </cell>
          <cell r="C299">
            <v>0.84</v>
          </cell>
        </row>
        <row r="300">
          <cell r="A300">
            <v>14.599600000000001</v>
          </cell>
          <cell r="B300">
            <v>8.9800000000000001E-3</v>
          </cell>
          <cell r="C300">
            <v>0.82369999999999999</v>
          </cell>
        </row>
        <row r="301">
          <cell r="A301">
            <v>14.648400000000001</v>
          </cell>
          <cell r="B301">
            <v>8.7969999999999993E-3</v>
          </cell>
          <cell r="C301">
            <v>0.80969999999999998</v>
          </cell>
        </row>
        <row r="302">
          <cell r="A302">
            <v>14.6973</v>
          </cell>
          <cell r="B302">
            <v>8.6540000000000002E-3</v>
          </cell>
          <cell r="C302">
            <v>0.79910000000000003</v>
          </cell>
        </row>
        <row r="303">
          <cell r="A303">
            <v>14.7461</v>
          </cell>
          <cell r="B303">
            <v>8.5470000000000008E-3</v>
          </cell>
          <cell r="C303">
            <v>0.79190000000000005</v>
          </cell>
        </row>
        <row r="304">
          <cell r="A304">
            <v>14.7949</v>
          </cell>
          <cell r="B304">
            <v>8.4580000000000002E-3</v>
          </cell>
          <cell r="C304">
            <v>0.78620000000000001</v>
          </cell>
        </row>
        <row r="305">
          <cell r="A305">
            <v>14.8437</v>
          </cell>
          <cell r="B305">
            <v>8.3680000000000004E-3</v>
          </cell>
          <cell r="C305">
            <v>0.78049999999999997</v>
          </cell>
        </row>
        <row r="306">
          <cell r="A306">
            <v>14.8926</v>
          </cell>
          <cell r="B306">
            <v>8.2760000000000004E-3</v>
          </cell>
          <cell r="C306">
            <v>0.77439999999999998</v>
          </cell>
        </row>
        <row r="307">
          <cell r="A307">
            <v>14.9414</v>
          </cell>
          <cell r="B307">
            <v>8.1949999999999992E-3</v>
          </cell>
          <cell r="C307">
            <v>0.76929999999999998</v>
          </cell>
        </row>
        <row r="308">
          <cell r="A308">
            <v>14.9902</v>
          </cell>
          <cell r="B308">
            <v>8.1390000000000004E-3</v>
          </cell>
          <cell r="C308">
            <v>0.76659999999999995</v>
          </cell>
        </row>
        <row r="309">
          <cell r="A309">
            <v>15.039099999999999</v>
          </cell>
          <cell r="B309">
            <v>8.1139999999999997E-3</v>
          </cell>
          <cell r="C309">
            <v>0.76670000000000005</v>
          </cell>
        </row>
        <row r="310">
          <cell r="A310">
            <v>15.087899999999999</v>
          </cell>
          <cell r="B310">
            <v>8.1089999999999999E-3</v>
          </cell>
          <cell r="C310">
            <v>0.76880000000000004</v>
          </cell>
        </row>
        <row r="311">
          <cell r="A311">
            <v>15.136699999999999</v>
          </cell>
          <cell r="B311">
            <v>8.1130000000000004E-3</v>
          </cell>
          <cell r="C311">
            <v>0.77159999999999995</v>
          </cell>
        </row>
        <row r="312">
          <cell r="A312">
            <v>15.185499999999999</v>
          </cell>
          <cell r="B312">
            <v>8.1200000000000005E-3</v>
          </cell>
          <cell r="C312">
            <v>0.77480000000000004</v>
          </cell>
        </row>
        <row r="313">
          <cell r="A313">
            <v>15.234400000000001</v>
          </cell>
          <cell r="B313">
            <v>8.1399999999999997E-3</v>
          </cell>
          <cell r="C313">
            <v>0.7792</v>
          </cell>
        </row>
        <row r="314">
          <cell r="A314">
            <v>15.283200000000001</v>
          </cell>
          <cell r="B314">
            <v>8.1829999999999993E-3</v>
          </cell>
          <cell r="C314">
            <v>0.78580000000000005</v>
          </cell>
        </row>
        <row r="315">
          <cell r="A315">
            <v>15.332000000000001</v>
          </cell>
          <cell r="B315">
            <v>8.2489999999999994E-3</v>
          </cell>
          <cell r="C315">
            <v>0.79469999999999996</v>
          </cell>
        </row>
        <row r="316">
          <cell r="A316">
            <v>15.3809</v>
          </cell>
          <cell r="B316">
            <v>8.3280000000000003E-3</v>
          </cell>
          <cell r="C316">
            <v>0.80479999999999996</v>
          </cell>
        </row>
        <row r="317">
          <cell r="A317">
            <v>15.4297</v>
          </cell>
          <cell r="B317">
            <v>8.4030000000000007E-3</v>
          </cell>
          <cell r="C317">
            <v>0.81469999999999998</v>
          </cell>
        </row>
        <row r="318">
          <cell r="A318">
            <v>15.4785</v>
          </cell>
          <cell r="B318">
            <v>8.4709999999999994E-3</v>
          </cell>
          <cell r="C318">
            <v>0.82379999999999998</v>
          </cell>
        </row>
        <row r="319">
          <cell r="A319">
            <v>15.5273</v>
          </cell>
          <cell r="B319">
            <v>8.5400000000000007E-3</v>
          </cell>
          <cell r="C319">
            <v>0.83320000000000005</v>
          </cell>
        </row>
        <row r="320">
          <cell r="A320">
            <v>15.5762</v>
          </cell>
          <cell r="B320">
            <v>8.6280000000000003E-3</v>
          </cell>
          <cell r="C320">
            <v>0.84440000000000004</v>
          </cell>
        </row>
        <row r="321">
          <cell r="A321">
            <v>15.625</v>
          </cell>
          <cell r="B321">
            <v>8.744E-3</v>
          </cell>
          <cell r="C321">
            <v>0.85840000000000005</v>
          </cell>
        </row>
        <row r="322">
          <cell r="A322">
            <v>15.6738</v>
          </cell>
          <cell r="B322">
            <v>8.8800000000000007E-3</v>
          </cell>
          <cell r="C322">
            <v>0.87450000000000006</v>
          </cell>
        </row>
        <row r="323">
          <cell r="A323">
            <v>15.7227</v>
          </cell>
          <cell r="B323">
            <v>9.018E-3</v>
          </cell>
          <cell r="C323">
            <v>0.89090000000000003</v>
          </cell>
        </row>
        <row r="324">
          <cell r="A324">
            <v>15.7715</v>
          </cell>
          <cell r="B324">
            <v>9.1450000000000004E-3</v>
          </cell>
          <cell r="C324">
            <v>0.90620000000000001</v>
          </cell>
        </row>
        <row r="325">
          <cell r="A325">
            <v>15.8203</v>
          </cell>
          <cell r="B325">
            <v>9.2599999999999991E-3</v>
          </cell>
          <cell r="C325">
            <v>0.9204</v>
          </cell>
        </row>
        <row r="326">
          <cell r="A326">
            <v>15.8691</v>
          </cell>
          <cell r="B326">
            <v>9.3749999999999997E-3</v>
          </cell>
          <cell r="C326">
            <v>0.93469999999999998</v>
          </cell>
        </row>
        <row r="327">
          <cell r="A327">
            <v>15.917999999999999</v>
          </cell>
          <cell r="B327">
            <v>9.502E-3</v>
          </cell>
          <cell r="C327">
            <v>0.95040000000000002</v>
          </cell>
        </row>
        <row r="328">
          <cell r="A328">
            <v>15.966799999999999</v>
          </cell>
          <cell r="B328">
            <v>9.6460000000000001E-3</v>
          </cell>
          <cell r="C328">
            <v>0.9677</v>
          </cell>
        </row>
        <row r="329">
          <cell r="A329">
            <v>16.015599999999999</v>
          </cell>
          <cell r="B329">
            <v>9.7959999999999992E-3</v>
          </cell>
          <cell r="C329">
            <v>0.98570000000000002</v>
          </cell>
        </row>
        <row r="330">
          <cell r="A330">
            <v>16.064499999999999</v>
          </cell>
          <cell r="B330">
            <v>9.9410000000000002E-3</v>
          </cell>
          <cell r="C330">
            <v>1.0029999999999999</v>
          </cell>
        </row>
        <row r="331">
          <cell r="A331">
            <v>16.113299999999999</v>
          </cell>
          <cell r="B331">
            <v>1.008E-2</v>
          </cell>
          <cell r="C331">
            <v>1.02</v>
          </cell>
        </row>
        <row r="332">
          <cell r="A332">
            <v>16.162099999999999</v>
          </cell>
          <cell r="B332">
            <v>1.022E-2</v>
          </cell>
          <cell r="C332">
            <v>1.0369999999999999</v>
          </cell>
        </row>
        <row r="333">
          <cell r="A333">
            <v>16.210899999999999</v>
          </cell>
          <cell r="B333">
            <v>1.0359999999999999E-2</v>
          </cell>
          <cell r="C333">
            <v>1.0549999999999999</v>
          </cell>
        </row>
        <row r="334">
          <cell r="A334">
            <v>16.259799999999998</v>
          </cell>
          <cell r="B334">
            <v>1.052E-2</v>
          </cell>
          <cell r="C334">
            <v>1.075</v>
          </cell>
        </row>
        <row r="335">
          <cell r="A335">
            <v>16.308599999999998</v>
          </cell>
          <cell r="B335">
            <v>1.068E-2</v>
          </cell>
          <cell r="C335">
            <v>1.0940000000000001</v>
          </cell>
        </row>
        <row r="336">
          <cell r="A336">
            <v>16.357399999999998</v>
          </cell>
          <cell r="B336">
            <v>1.082E-2</v>
          </cell>
          <cell r="C336">
            <v>1.1120000000000001</v>
          </cell>
        </row>
        <row r="337">
          <cell r="A337">
            <v>16.406300000000002</v>
          </cell>
          <cell r="B337">
            <v>1.095E-2</v>
          </cell>
          <cell r="C337">
            <v>1.129</v>
          </cell>
        </row>
        <row r="338">
          <cell r="A338">
            <v>16.455100000000002</v>
          </cell>
          <cell r="B338">
            <v>1.108E-2</v>
          </cell>
          <cell r="C338">
            <v>1.145</v>
          </cell>
        </row>
        <row r="339">
          <cell r="A339">
            <v>16.503900000000002</v>
          </cell>
          <cell r="B339">
            <v>1.1209999999999999E-2</v>
          </cell>
          <cell r="C339">
            <v>1.1619999999999999</v>
          </cell>
        </row>
        <row r="340">
          <cell r="A340">
            <v>16.552700000000002</v>
          </cell>
          <cell r="B340">
            <v>1.1350000000000001E-2</v>
          </cell>
          <cell r="C340">
            <v>1.181</v>
          </cell>
        </row>
        <row r="341">
          <cell r="A341">
            <v>16.601600000000001</v>
          </cell>
          <cell r="B341">
            <v>1.1509999999999999E-2</v>
          </cell>
          <cell r="C341">
            <v>1.2010000000000001</v>
          </cell>
        </row>
        <row r="342">
          <cell r="A342">
            <v>16.650400000000001</v>
          </cell>
          <cell r="B342">
            <v>1.167E-2</v>
          </cell>
          <cell r="C342">
            <v>1.2210000000000001</v>
          </cell>
        </row>
        <row r="343">
          <cell r="A343">
            <v>16.699200000000001</v>
          </cell>
          <cell r="B343">
            <v>1.1809999999999999E-2</v>
          </cell>
          <cell r="C343">
            <v>1.2390000000000001</v>
          </cell>
        </row>
        <row r="344">
          <cell r="A344">
            <v>16.748000000000001</v>
          </cell>
          <cell r="B344">
            <v>1.1939999999999999E-2</v>
          </cell>
          <cell r="C344">
            <v>1.256</v>
          </cell>
        </row>
        <row r="345">
          <cell r="A345">
            <v>16.796900000000001</v>
          </cell>
          <cell r="B345">
            <v>1.205E-2</v>
          </cell>
          <cell r="C345">
            <v>1.272</v>
          </cell>
        </row>
        <row r="346">
          <cell r="A346">
            <v>16.845700000000001</v>
          </cell>
          <cell r="B346">
            <v>1.217E-2</v>
          </cell>
          <cell r="C346">
            <v>1.288</v>
          </cell>
        </row>
        <row r="347">
          <cell r="A347">
            <v>16.894500000000001</v>
          </cell>
          <cell r="B347">
            <v>1.23E-2</v>
          </cell>
          <cell r="C347">
            <v>1.306</v>
          </cell>
        </row>
        <row r="348">
          <cell r="A348">
            <v>16.9434</v>
          </cell>
          <cell r="B348">
            <v>1.244E-2</v>
          </cell>
          <cell r="C348">
            <v>1.3240000000000001</v>
          </cell>
        </row>
        <row r="349">
          <cell r="A349">
            <v>16.9922</v>
          </cell>
          <cell r="B349">
            <v>1.257E-2</v>
          </cell>
          <cell r="C349">
            <v>1.3420000000000001</v>
          </cell>
        </row>
        <row r="350">
          <cell r="A350">
            <v>17.041</v>
          </cell>
          <cell r="B350">
            <v>1.269E-2</v>
          </cell>
          <cell r="C350">
            <v>1.3580000000000001</v>
          </cell>
        </row>
        <row r="351">
          <cell r="A351">
            <v>17.0898</v>
          </cell>
          <cell r="B351">
            <v>1.2800000000000001E-2</v>
          </cell>
          <cell r="C351">
            <v>1.3740000000000001</v>
          </cell>
        </row>
        <row r="352">
          <cell r="A352">
            <v>17.1387</v>
          </cell>
          <cell r="B352">
            <v>1.291E-2</v>
          </cell>
          <cell r="C352">
            <v>1.39</v>
          </cell>
        </row>
        <row r="353">
          <cell r="A353">
            <v>17.1875</v>
          </cell>
          <cell r="B353">
            <v>1.303E-2</v>
          </cell>
          <cell r="C353">
            <v>1.407</v>
          </cell>
        </row>
        <row r="354">
          <cell r="A354">
            <v>17.2363</v>
          </cell>
          <cell r="B354">
            <v>1.315E-2</v>
          </cell>
          <cell r="C354">
            <v>1.425</v>
          </cell>
        </row>
        <row r="355">
          <cell r="A355">
            <v>17.2852</v>
          </cell>
          <cell r="B355">
            <v>1.3270000000000001E-2</v>
          </cell>
          <cell r="C355">
            <v>1.4410000000000001</v>
          </cell>
        </row>
        <row r="356">
          <cell r="A356">
            <v>17.334</v>
          </cell>
          <cell r="B356">
            <v>1.337E-2</v>
          </cell>
          <cell r="C356">
            <v>1.456</v>
          </cell>
        </row>
        <row r="357">
          <cell r="A357">
            <v>17.3828</v>
          </cell>
          <cell r="B357">
            <v>1.345E-2</v>
          </cell>
          <cell r="C357">
            <v>1.47</v>
          </cell>
        </row>
        <row r="358">
          <cell r="A358">
            <v>17.4316</v>
          </cell>
          <cell r="B358">
            <v>1.354E-2</v>
          </cell>
          <cell r="C358">
            <v>1.4830000000000001</v>
          </cell>
        </row>
        <row r="359">
          <cell r="A359">
            <v>17.480499999999999</v>
          </cell>
          <cell r="B359">
            <v>1.363E-2</v>
          </cell>
          <cell r="C359">
            <v>1.4970000000000001</v>
          </cell>
        </row>
        <row r="360">
          <cell r="A360">
            <v>17.529299999999999</v>
          </cell>
          <cell r="B360">
            <v>1.374E-2</v>
          </cell>
          <cell r="C360">
            <v>1.5129999999999999</v>
          </cell>
        </row>
        <row r="361">
          <cell r="A361">
            <v>17.578099999999999</v>
          </cell>
          <cell r="B361">
            <v>1.3849999999999999E-2</v>
          </cell>
          <cell r="C361">
            <v>1.53</v>
          </cell>
        </row>
        <row r="362">
          <cell r="A362">
            <v>17.626999999999999</v>
          </cell>
          <cell r="B362">
            <v>1.3950000000000001E-2</v>
          </cell>
          <cell r="C362">
            <v>1.5449999999999999</v>
          </cell>
        </row>
        <row r="363">
          <cell r="A363">
            <v>17.675799999999999</v>
          </cell>
          <cell r="B363">
            <v>1.4030000000000001E-2</v>
          </cell>
          <cell r="C363">
            <v>1.5580000000000001</v>
          </cell>
        </row>
        <row r="364">
          <cell r="A364">
            <v>17.724599999999999</v>
          </cell>
          <cell r="B364">
            <v>1.41E-2</v>
          </cell>
          <cell r="C364">
            <v>1.57</v>
          </cell>
        </row>
        <row r="365">
          <cell r="A365">
            <v>17.773399999999999</v>
          </cell>
          <cell r="B365">
            <v>1.417E-2</v>
          </cell>
          <cell r="C365">
            <v>1.5820000000000001</v>
          </cell>
        </row>
        <row r="366">
          <cell r="A366">
            <v>17.822299999999998</v>
          </cell>
          <cell r="B366">
            <v>1.4239999999999999E-2</v>
          </cell>
          <cell r="C366">
            <v>1.595</v>
          </cell>
        </row>
        <row r="367">
          <cell r="A367">
            <v>17.871099999999998</v>
          </cell>
          <cell r="B367">
            <v>1.4319999999999999E-2</v>
          </cell>
          <cell r="C367">
            <v>1.6080000000000001</v>
          </cell>
        </row>
        <row r="368">
          <cell r="A368">
            <v>17.919899999999998</v>
          </cell>
          <cell r="B368">
            <v>1.44E-2</v>
          </cell>
          <cell r="C368">
            <v>1.621</v>
          </cell>
        </row>
        <row r="369">
          <cell r="A369">
            <v>17.968800000000002</v>
          </cell>
          <cell r="B369">
            <v>1.4460000000000001E-2</v>
          </cell>
          <cell r="C369">
            <v>1.633</v>
          </cell>
        </row>
        <row r="370">
          <cell r="A370">
            <v>18.017600000000002</v>
          </cell>
          <cell r="B370">
            <v>1.452E-2</v>
          </cell>
          <cell r="C370">
            <v>1.6439999999999999</v>
          </cell>
        </row>
        <row r="371">
          <cell r="A371">
            <v>18.066400000000002</v>
          </cell>
          <cell r="B371">
            <v>1.4579999999999999E-2</v>
          </cell>
          <cell r="C371">
            <v>1.655</v>
          </cell>
        </row>
        <row r="372">
          <cell r="A372">
            <v>18.115200000000002</v>
          </cell>
          <cell r="B372">
            <v>1.464E-2</v>
          </cell>
          <cell r="C372">
            <v>1.6659999999999999</v>
          </cell>
        </row>
        <row r="373">
          <cell r="A373">
            <v>18.164100000000001</v>
          </cell>
          <cell r="B373">
            <v>1.4710000000000001E-2</v>
          </cell>
          <cell r="C373">
            <v>1.6779999999999999</v>
          </cell>
        </row>
        <row r="374">
          <cell r="A374">
            <v>18.212900000000001</v>
          </cell>
          <cell r="B374">
            <v>1.477E-2</v>
          </cell>
          <cell r="C374">
            <v>1.69</v>
          </cell>
        </row>
        <row r="375">
          <cell r="A375">
            <v>18.261700000000001</v>
          </cell>
          <cell r="B375">
            <v>1.482E-2</v>
          </cell>
          <cell r="C375">
            <v>1.7</v>
          </cell>
        </row>
        <row r="376">
          <cell r="A376">
            <v>18.310500000000001</v>
          </cell>
          <cell r="B376">
            <v>1.485E-2</v>
          </cell>
          <cell r="C376">
            <v>1.7090000000000001</v>
          </cell>
        </row>
        <row r="377">
          <cell r="A377">
            <v>18.359400000000001</v>
          </cell>
          <cell r="B377">
            <v>1.4880000000000001E-2</v>
          </cell>
          <cell r="C377">
            <v>1.7170000000000001</v>
          </cell>
        </row>
        <row r="378">
          <cell r="A378">
            <v>18.408200000000001</v>
          </cell>
          <cell r="B378">
            <v>1.491E-2</v>
          </cell>
          <cell r="C378">
            <v>1.7250000000000001</v>
          </cell>
        </row>
        <row r="379">
          <cell r="A379">
            <v>18.457000000000001</v>
          </cell>
          <cell r="B379">
            <v>1.495E-2</v>
          </cell>
          <cell r="C379">
            <v>1.734</v>
          </cell>
        </row>
        <row r="380">
          <cell r="A380">
            <v>18.5059</v>
          </cell>
          <cell r="B380">
            <v>1.4999999999999999E-2</v>
          </cell>
          <cell r="C380">
            <v>1.7450000000000001</v>
          </cell>
        </row>
        <row r="381">
          <cell r="A381">
            <v>18.5547</v>
          </cell>
          <cell r="B381">
            <v>1.5049999999999999E-2</v>
          </cell>
          <cell r="C381">
            <v>1.7549999999999999</v>
          </cell>
        </row>
        <row r="382">
          <cell r="A382">
            <v>18.6035</v>
          </cell>
          <cell r="B382">
            <v>1.508E-2</v>
          </cell>
          <cell r="C382">
            <v>1.7629999999999999</v>
          </cell>
        </row>
        <row r="383">
          <cell r="A383">
            <v>18.6523</v>
          </cell>
          <cell r="B383">
            <v>1.5100000000000001E-2</v>
          </cell>
          <cell r="C383">
            <v>1.77</v>
          </cell>
        </row>
        <row r="384">
          <cell r="A384">
            <v>18.7012</v>
          </cell>
          <cell r="B384">
            <v>1.511E-2</v>
          </cell>
          <cell r="C384">
            <v>1.776</v>
          </cell>
        </row>
        <row r="385">
          <cell r="A385">
            <v>18.75</v>
          </cell>
          <cell r="B385">
            <v>1.5129999999999999E-2</v>
          </cell>
          <cell r="C385">
            <v>1.782</v>
          </cell>
        </row>
        <row r="386">
          <cell r="A386">
            <v>18.7988</v>
          </cell>
          <cell r="B386">
            <v>1.515E-2</v>
          </cell>
          <cell r="C386">
            <v>1.7889999999999999</v>
          </cell>
        </row>
        <row r="387">
          <cell r="A387">
            <v>18.8477</v>
          </cell>
          <cell r="B387">
            <v>1.5169999999999999E-2</v>
          </cell>
          <cell r="C387">
            <v>1.796</v>
          </cell>
        </row>
        <row r="388">
          <cell r="A388">
            <v>18.8965</v>
          </cell>
          <cell r="B388">
            <v>1.519E-2</v>
          </cell>
          <cell r="C388">
            <v>1.8029999999999999</v>
          </cell>
        </row>
        <row r="389">
          <cell r="A389">
            <v>18.9453</v>
          </cell>
          <cell r="B389">
            <v>1.519E-2</v>
          </cell>
          <cell r="C389">
            <v>1.8089999999999999</v>
          </cell>
        </row>
        <row r="390">
          <cell r="A390">
            <v>18.9941</v>
          </cell>
          <cell r="B390">
            <v>1.519E-2</v>
          </cell>
          <cell r="C390">
            <v>1.8129999999999999</v>
          </cell>
        </row>
        <row r="391">
          <cell r="A391">
            <v>19.042999999999999</v>
          </cell>
          <cell r="B391">
            <v>1.52E-2</v>
          </cell>
          <cell r="C391">
            <v>1.8180000000000001</v>
          </cell>
        </row>
        <row r="392">
          <cell r="A392">
            <v>19.091799999999999</v>
          </cell>
          <cell r="B392">
            <v>1.52E-2</v>
          </cell>
          <cell r="C392">
            <v>1.8240000000000001</v>
          </cell>
        </row>
        <row r="393">
          <cell r="A393">
            <v>19.140599999999999</v>
          </cell>
          <cell r="B393">
            <v>1.521E-2</v>
          </cell>
          <cell r="C393">
            <v>1.83</v>
          </cell>
        </row>
        <row r="394">
          <cell r="A394">
            <v>19.189499999999999</v>
          </cell>
          <cell r="B394">
            <v>1.5219999999999999E-2</v>
          </cell>
          <cell r="C394">
            <v>1.835</v>
          </cell>
        </row>
        <row r="395">
          <cell r="A395">
            <v>19.238299999999999</v>
          </cell>
          <cell r="B395">
            <v>1.521E-2</v>
          </cell>
          <cell r="C395">
            <v>1.8380000000000001</v>
          </cell>
        </row>
        <row r="396">
          <cell r="A396">
            <v>19.287099999999999</v>
          </cell>
          <cell r="B396">
            <v>1.5180000000000001E-2</v>
          </cell>
          <cell r="C396">
            <v>1.84</v>
          </cell>
        </row>
        <row r="397">
          <cell r="A397">
            <v>19.335899999999999</v>
          </cell>
          <cell r="B397">
            <v>1.516E-2</v>
          </cell>
          <cell r="C397">
            <v>1.8420000000000001</v>
          </cell>
        </row>
        <row r="398">
          <cell r="A398">
            <v>19.384799999999998</v>
          </cell>
          <cell r="B398">
            <v>1.5140000000000001E-2</v>
          </cell>
          <cell r="C398">
            <v>1.8440000000000001</v>
          </cell>
        </row>
        <row r="399">
          <cell r="A399">
            <v>19.433599999999998</v>
          </cell>
          <cell r="B399">
            <v>1.5140000000000001E-2</v>
          </cell>
          <cell r="C399">
            <v>1.8480000000000001</v>
          </cell>
        </row>
        <row r="400">
          <cell r="A400">
            <v>19.482399999999998</v>
          </cell>
          <cell r="B400">
            <v>1.5129999999999999E-2</v>
          </cell>
          <cell r="C400">
            <v>1.8520000000000001</v>
          </cell>
        </row>
        <row r="401">
          <cell r="A401">
            <v>19.531199999999998</v>
          </cell>
          <cell r="B401">
            <v>1.512E-2</v>
          </cell>
          <cell r="C401">
            <v>1.8560000000000001</v>
          </cell>
        </row>
        <row r="402">
          <cell r="A402">
            <v>19.580100000000002</v>
          </cell>
          <cell r="B402">
            <v>1.5100000000000001E-2</v>
          </cell>
          <cell r="C402">
            <v>1.857</v>
          </cell>
        </row>
        <row r="403">
          <cell r="A403">
            <v>19.628900000000002</v>
          </cell>
          <cell r="B403">
            <v>1.506E-2</v>
          </cell>
          <cell r="C403">
            <v>1.8580000000000001</v>
          </cell>
        </row>
        <row r="404">
          <cell r="A404">
            <v>19.677700000000002</v>
          </cell>
          <cell r="B404">
            <v>1.502E-2</v>
          </cell>
          <cell r="C404">
            <v>1.857</v>
          </cell>
        </row>
        <row r="405">
          <cell r="A405">
            <v>19.726600000000001</v>
          </cell>
          <cell r="B405">
            <v>1.499E-2</v>
          </cell>
          <cell r="C405">
            <v>1.8580000000000001</v>
          </cell>
        </row>
        <row r="406">
          <cell r="A406">
            <v>19.775400000000001</v>
          </cell>
          <cell r="B406">
            <v>1.4959999999999999E-2</v>
          </cell>
          <cell r="C406">
            <v>1.859</v>
          </cell>
        </row>
        <row r="407">
          <cell r="A407">
            <v>19.824200000000001</v>
          </cell>
          <cell r="B407">
            <v>1.4930000000000001E-2</v>
          </cell>
          <cell r="C407">
            <v>1.86</v>
          </cell>
        </row>
        <row r="408">
          <cell r="A408">
            <v>19.873000000000001</v>
          </cell>
          <cell r="B408">
            <v>1.49E-2</v>
          </cell>
          <cell r="C408">
            <v>1.86</v>
          </cell>
        </row>
        <row r="409">
          <cell r="A409">
            <v>19.921900000000001</v>
          </cell>
          <cell r="B409">
            <v>1.485E-2</v>
          </cell>
          <cell r="C409">
            <v>1.859</v>
          </cell>
        </row>
        <row r="410">
          <cell r="A410">
            <v>19.970700000000001</v>
          </cell>
          <cell r="B410">
            <v>1.481E-2</v>
          </cell>
          <cell r="C410">
            <v>1.8580000000000001</v>
          </cell>
        </row>
        <row r="411">
          <cell r="A411">
            <v>20.019500000000001</v>
          </cell>
          <cell r="B411">
            <v>1.4760000000000001E-2</v>
          </cell>
          <cell r="C411">
            <v>1.857</v>
          </cell>
        </row>
        <row r="412">
          <cell r="A412">
            <v>20.0684</v>
          </cell>
          <cell r="B412">
            <v>1.473E-2</v>
          </cell>
          <cell r="C412">
            <v>1.857</v>
          </cell>
        </row>
        <row r="413">
          <cell r="A413">
            <v>20.1172</v>
          </cell>
          <cell r="B413">
            <v>1.469E-2</v>
          </cell>
          <cell r="C413">
            <v>1.857</v>
          </cell>
        </row>
        <row r="414">
          <cell r="A414">
            <v>20.166</v>
          </cell>
          <cell r="B414">
            <v>1.464E-2</v>
          </cell>
          <cell r="C414">
            <v>1.855</v>
          </cell>
        </row>
        <row r="415">
          <cell r="A415">
            <v>20.2148</v>
          </cell>
          <cell r="B415">
            <v>1.4579999999999999E-2</v>
          </cell>
          <cell r="C415">
            <v>1.8520000000000001</v>
          </cell>
        </row>
        <row r="416">
          <cell r="A416">
            <v>20.2637</v>
          </cell>
          <cell r="B416">
            <v>1.451E-2</v>
          </cell>
          <cell r="C416">
            <v>1.8480000000000001</v>
          </cell>
        </row>
        <row r="417">
          <cell r="A417">
            <v>20.3125</v>
          </cell>
          <cell r="B417">
            <v>1.4449999999999999E-2</v>
          </cell>
          <cell r="C417">
            <v>1.8440000000000001</v>
          </cell>
        </row>
        <row r="418">
          <cell r="A418">
            <v>20.3613</v>
          </cell>
          <cell r="B418">
            <v>1.439E-2</v>
          </cell>
          <cell r="C418">
            <v>1.841</v>
          </cell>
        </row>
        <row r="419">
          <cell r="A419">
            <v>20.4102</v>
          </cell>
          <cell r="B419">
            <v>1.434E-2</v>
          </cell>
          <cell r="C419">
            <v>1.839</v>
          </cell>
        </row>
        <row r="420">
          <cell r="A420">
            <v>20.459</v>
          </cell>
          <cell r="B420">
            <v>1.43E-2</v>
          </cell>
          <cell r="C420">
            <v>1.8380000000000001</v>
          </cell>
        </row>
        <row r="421">
          <cell r="A421">
            <v>20.5078</v>
          </cell>
          <cell r="B421">
            <v>1.4239999999999999E-2</v>
          </cell>
          <cell r="C421">
            <v>1.8340000000000001</v>
          </cell>
        </row>
        <row r="422">
          <cell r="A422">
            <v>20.5566</v>
          </cell>
          <cell r="B422">
            <v>1.417E-2</v>
          </cell>
          <cell r="C422">
            <v>1.83</v>
          </cell>
        </row>
        <row r="423">
          <cell r="A423">
            <v>20.605499999999999</v>
          </cell>
          <cell r="B423">
            <v>1.409E-2</v>
          </cell>
          <cell r="C423">
            <v>1.8240000000000001</v>
          </cell>
        </row>
        <row r="424">
          <cell r="A424">
            <v>20.654299999999999</v>
          </cell>
          <cell r="B424">
            <v>1.4019999999999999E-2</v>
          </cell>
          <cell r="C424">
            <v>1.819</v>
          </cell>
        </row>
        <row r="425">
          <cell r="A425">
            <v>20.703099999999999</v>
          </cell>
          <cell r="B425">
            <v>1.3950000000000001E-2</v>
          </cell>
          <cell r="C425">
            <v>1.8140000000000001</v>
          </cell>
        </row>
        <row r="426">
          <cell r="A426">
            <v>20.751999999999999</v>
          </cell>
          <cell r="B426">
            <v>1.388E-2</v>
          </cell>
          <cell r="C426">
            <v>1.81</v>
          </cell>
        </row>
        <row r="427">
          <cell r="A427">
            <v>20.800799999999999</v>
          </cell>
          <cell r="B427">
            <v>1.3809999999999999E-2</v>
          </cell>
          <cell r="C427">
            <v>1.8049999999999999</v>
          </cell>
        </row>
        <row r="428">
          <cell r="A428">
            <v>20.849599999999999</v>
          </cell>
          <cell r="B428">
            <v>1.3729999999999999E-2</v>
          </cell>
          <cell r="C428">
            <v>1.7989999999999999</v>
          </cell>
        </row>
        <row r="429">
          <cell r="A429">
            <v>20.898399999999999</v>
          </cell>
          <cell r="B429">
            <v>1.3650000000000001E-2</v>
          </cell>
          <cell r="C429">
            <v>1.792</v>
          </cell>
        </row>
        <row r="430">
          <cell r="A430">
            <v>20.947299999999998</v>
          </cell>
          <cell r="B430">
            <v>1.357E-2</v>
          </cell>
          <cell r="C430">
            <v>1.786</v>
          </cell>
        </row>
        <row r="431">
          <cell r="A431">
            <v>20.996099999999998</v>
          </cell>
          <cell r="B431">
            <v>1.349E-2</v>
          </cell>
          <cell r="C431">
            <v>1.78</v>
          </cell>
        </row>
        <row r="432">
          <cell r="A432">
            <v>21.044899999999998</v>
          </cell>
          <cell r="B432">
            <v>1.342E-2</v>
          </cell>
          <cell r="C432">
            <v>1.7749999999999999</v>
          </cell>
        </row>
        <row r="433">
          <cell r="A433">
            <v>21.093699999999998</v>
          </cell>
          <cell r="B433">
            <v>1.3339999999999999E-2</v>
          </cell>
          <cell r="C433">
            <v>1.7689999999999999</v>
          </cell>
        </row>
        <row r="434">
          <cell r="A434">
            <v>21.142600000000002</v>
          </cell>
          <cell r="B434">
            <v>1.3259999999999999E-2</v>
          </cell>
          <cell r="C434">
            <v>1.7609999999999999</v>
          </cell>
        </row>
        <row r="435">
          <cell r="A435">
            <v>21.191400000000002</v>
          </cell>
          <cell r="B435">
            <v>1.316E-2</v>
          </cell>
          <cell r="C435">
            <v>1.752</v>
          </cell>
        </row>
        <row r="436">
          <cell r="A436">
            <v>21.240200000000002</v>
          </cell>
          <cell r="B436">
            <v>1.306E-2</v>
          </cell>
          <cell r="C436">
            <v>1.7430000000000001</v>
          </cell>
        </row>
        <row r="437">
          <cell r="A437">
            <v>21.289100000000001</v>
          </cell>
          <cell r="B437">
            <v>1.2970000000000001E-2</v>
          </cell>
          <cell r="C437">
            <v>1.7350000000000001</v>
          </cell>
        </row>
        <row r="438">
          <cell r="A438">
            <v>21.337900000000001</v>
          </cell>
          <cell r="B438">
            <v>1.289E-2</v>
          </cell>
          <cell r="C438">
            <v>1.728</v>
          </cell>
        </row>
        <row r="439">
          <cell r="A439">
            <v>21.386700000000001</v>
          </cell>
          <cell r="B439">
            <v>1.281E-2</v>
          </cell>
          <cell r="C439">
            <v>1.7210000000000001</v>
          </cell>
        </row>
        <row r="440">
          <cell r="A440">
            <v>21.435500000000001</v>
          </cell>
          <cell r="B440">
            <v>1.272E-2</v>
          </cell>
          <cell r="C440">
            <v>1.714</v>
          </cell>
        </row>
        <row r="441">
          <cell r="A441">
            <v>21.484400000000001</v>
          </cell>
          <cell r="B441">
            <v>1.2630000000000001E-2</v>
          </cell>
          <cell r="C441">
            <v>1.7050000000000001</v>
          </cell>
        </row>
        <row r="442">
          <cell r="A442">
            <v>21.533200000000001</v>
          </cell>
          <cell r="B442">
            <v>1.2529999999999999E-2</v>
          </cell>
          <cell r="C442">
            <v>1.6950000000000001</v>
          </cell>
        </row>
        <row r="443">
          <cell r="A443">
            <v>21.582000000000001</v>
          </cell>
          <cell r="B443">
            <v>1.243E-2</v>
          </cell>
          <cell r="C443">
            <v>1.6850000000000001</v>
          </cell>
        </row>
        <row r="444">
          <cell r="A444">
            <v>21.6309</v>
          </cell>
          <cell r="B444">
            <v>1.2330000000000001E-2</v>
          </cell>
          <cell r="C444">
            <v>1.675</v>
          </cell>
        </row>
        <row r="445">
          <cell r="A445">
            <v>21.6797</v>
          </cell>
          <cell r="B445">
            <v>1.223E-2</v>
          </cell>
          <cell r="C445">
            <v>1.6659999999999999</v>
          </cell>
        </row>
        <row r="446">
          <cell r="A446">
            <v>21.7285</v>
          </cell>
          <cell r="B446">
            <v>1.214E-2</v>
          </cell>
          <cell r="C446">
            <v>1.657</v>
          </cell>
        </row>
        <row r="447">
          <cell r="A447">
            <v>21.7773</v>
          </cell>
          <cell r="B447">
            <v>1.204E-2</v>
          </cell>
          <cell r="C447">
            <v>1.647</v>
          </cell>
        </row>
        <row r="448">
          <cell r="A448">
            <v>21.8262</v>
          </cell>
          <cell r="B448">
            <v>1.193E-2</v>
          </cell>
          <cell r="C448">
            <v>1.637</v>
          </cell>
        </row>
        <row r="449">
          <cell r="A449">
            <v>21.875</v>
          </cell>
          <cell r="B449">
            <v>1.183E-2</v>
          </cell>
          <cell r="C449">
            <v>1.6259999999999999</v>
          </cell>
        </row>
        <row r="450">
          <cell r="A450">
            <v>21.9238</v>
          </cell>
          <cell r="B450">
            <v>1.1730000000000001E-2</v>
          </cell>
          <cell r="C450">
            <v>1.615</v>
          </cell>
        </row>
        <row r="451">
          <cell r="A451">
            <v>21.9727</v>
          </cell>
          <cell r="B451">
            <v>1.163E-2</v>
          </cell>
          <cell r="C451">
            <v>1.605</v>
          </cell>
        </row>
        <row r="452">
          <cell r="A452">
            <v>22.0215</v>
          </cell>
          <cell r="B452">
            <v>1.153E-2</v>
          </cell>
          <cell r="C452">
            <v>1.5960000000000001</v>
          </cell>
        </row>
        <row r="453">
          <cell r="A453">
            <v>22.0703</v>
          </cell>
          <cell r="B453">
            <v>1.1429999999999999E-2</v>
          </cell>
          <cell r="C453">
            <v>1.585</v>
          </cell>
        </row>
        <row r="454">
          <cell r="A454">
            <v>22.1191</v>
          </cell>
          <cell r="B454">
            <v>1.132E-2</v>
          </cell>
          <cell r="C454">
            <v>1.573</v>
          </cell>
        </row>
        <row r="455">
          <cell r="A455">
            <v>22.167999999999999</v>
          </cell>
          <cell r="B455">
            <v>1.12E-2</v>
          </cell>
          <cell r="C455">
            <v>1.56</v>
          </cell>
        </row>
        <row r="456">
          <cell r="A456">
            <v>22.216799999999999</v>
          </cell>
          <cell r="B456">
            <v>1.108E-2</v>
          </cell>
          <cell r="C456">
            <v>1.5469999999999999</v>
          </cell>
        </row>
        <row r="457">
          <cell r="A457">
            <v>22.265599999999999</v>
          </cell>
          <cell r="B457">
            <v>1.098E-2</v>
          </cell>
          <cell r="C457">
            <v>1.536</v>
          </cell>
        </row>
        <row r="458">
          <cell r="A458">
            <v>22.314499999999999</v>
          </cell>
          <cell r="B458">
            <v>1.0880000000000001E-2</v>
          </cell>
          <cell r="C458">
            <v>1.5249999999999999</v>
          </cell>
        </row>
        <row r="459">
          <cell r="A459">
            <v>22.363299999999999</v>
          </cell>
          <cell r="B459">
            <v>1.078E-2</v>
          </cell>
          <cell r="C459">
            <v>1.514</v>
          </cell>
        </row>
        <row r="460">
          <cell r="A460">
            <v>22.412099999999999</v>
          </cell>
          <cell r="B460">
            <v>1.0670000000000001E-2</v>
          </cell>
          <cell r="C460">
            <v>1.5029999999999999</v>
          </cell>
        </row>
        <row r="461">
          <cell r="A461">
            <v>22.460899999999999</v>
          </cell>
          <cell r="B461">
            <v>1.056E-2</v>
          </cell>
          <cell r="C461">
            <v>1.49</v>
          </cell>
        </row>
        <row r="462">
          <cell r="A462">
            <v>22.509799999999998</v>
          </cell>
          <cell r="B462">
            <v>1.044E-2</v>
          </cell>
          <cell r="C462">
            <v>1.4770000000000001</v>
          </cell>
        </row>
        <row r="463">
          <cell r="A463">
            <v>22.558599999999998</v>
          </cell>
          <cell r="B463">
            <v>1.0319999999999999E-2</v>
          </cell>
          <cell r="C463">
            <v>1.4630000000000001</v>
          </cell>
        </row>
        <row r="464">
          <cell r="A464">
            <v>22.607399999999998</v>
          </cell>
          <cell r="B464">
            <v>1.021E-2</v>
          </cell>
          <cell r="C464">
            <v>1.45</v>
          </cell>
        </row>
        <row r="465">
          <cell r="A465">
            <v>22.656199999999998</v>
          </cell>
          <cell r="B465">
            <v>1.01E-2</v>
          </cell>
          <cell r="C465">
            <v>1.4379999999999999</v>
          </cell>
        </row>
        <row r="466">
          <cell r="A466">
            <v>22.705100000000002</v>
          </cell>
          <cell r="B466">
            <v>9.9930000000000001E-3</v>
          </cell>
          <cell r="C466">
            <v>1.4259999999999999</v>
          </cell>
        </row>
        <row r="467">
          <cell r="A467">
            <v>22.753900000000002</v>
          </cell>
          <cell r="B467">
            <v>9.8779999999999996E-3</v>
          </cell>
          <cell r="C467">
            <v>1.4119999999999999</v>
          </cell>
        </row>
        <row r="468">
          <cell r="A468">
            <v>22.802700000000002</v>
          </cell>
          <cell r="B468">
            <v>9.7610000000000006E-3</v>
          </cell>
          <cell r="C468">
            <v>1.3979999999999999</v>
          </cell>
        </row>
        <row r="469">
          <cell r="A469">
            <v>22.851600000000001</v>
          </cell>
          <cell r="B469">
            <v>9.6450000000000008E-3</v>
          </cell>
          <cell r="C469">
            <v>1.385</v>
          </cell>
        </row>
        <row r="470">
          <cell r="A470">
            <v>22.900400000000001</v>
          </cell>
          <cell r="B470">
            <v>9.5340000000000008E-3</v>
          </cell>
          <cell r="C470">
            <v>1.3720000000000001</v>
          </cell>
        </row>
        <row r="471">
          <cell r="A471">
            <v>22.949200000000001</v>
          </cell>
          <cell r="B471">
            <v>9.4269999999999996E-3</v>
          </cell>
          <cell r="C471">
            <v>1.359</v>
          </cell>
        </row>
        <row r="472">
          <cell r="A472">
            <v>22.998000000000001</v>
          </cell>
          <cell r="B472">
            <v>9.3189999999999992E-3</v>
          </cell>
          <cell r="C472">
            <v>1.347</v>
          </cell>
        </row>
        <row r="473">
          <cell r="A473">
            <v>23.046900000000001</v>
          </cell>
          <cell r="B473">
            <v>9.2029999999999994E-3</v>
          </cell>
          <cell r="C473">
            <v>1.333</v>
          </cell>
        </row>
        <row r="474">
          <cell r="A474">
            <v>23.095700000000001</v>
          </cell>
          <cell r="B474">
            <v>9.0799999999999995E-3</v>
          </cell>
          <cell r="C474">
            <v>1.3180000000000001</v>
          </cell>
        </row>
        <row r="475">
          <cell r="A475">
            <v>23.144500000000001</v>
          </cell>
          <cell r="B475">
            <v>8.9549999999999994E-3</v>
          </cell>
          <cell r="C475">
            <v>1.302</v>
          </cell>
        </row>
        <row r="476">
          <cell r="A476">
            <v>23.1934</v>
          </cell>
          <cell r="B476">
            <v>8.8360000000000001E-3</v>
          </cell>
          <cell r="C476">
            <v>1.288</v>
          </cell>
        </row>
        <row r="477">
          <cell r="A477">
            <v>23.2422</v>
          </cell>
          <cell r="B477">
            <v>8.7259999999999994E-3</v>
          </cell>
          <cell r="C477">
            <v>1.274</v>
          </cell>
        </row>
        <row r="478">
          <cell r="A478">
            <v>23.291</v>
          </cell>
          <cell r="B478">
            <v>8.6210000000000002E-3</v>
          </cell>
          <cell r="C478">
            <v>1.262</v>
          </cell>
        </row>
        <row r="479">
          <cell r="A479">
            <v>23.3398</v>
          </cell>
          <cell r="B479">
            <v>8.515E-3</v>
          </cell>
          <cell r="C479">
            <v>1.2490000000000001</v>
          </cell>
        </row>
        <row r="480">
          <cell r="A480">
            <v>23.3887</v>
          </cell>
          <cell r="B480">
            <v>8.4010000000000005E-3</v>
          </cell>
          <cell r="C480">
            <v>1.2350000000000001</v>
          </cell>
        </row>
        <row r="481">
          <cell r="A481">
            <v>23.4375</v>
          </cell>
          <cell r="B481">
            <v>8.2810000000000002E-3</v>
          </cell>
          <cell r="C481">
            <v>1.22</v>
          </cell>
        </row>
        <row r="482">
          <cell r="A482">
            <v>23.4863</v>
          </cell>
          <cell r="B482">
            <v>8.1600000000000006E-3</v>
          </cell>
          <cell r="C482">
            <v>1.204</v>
          </cell>
        </row>
        <row r="483">
          <cell r="A483">
            <v>23.5352</v>
          </cell>
          <cell r="B483">
            <v>8.0440000000000008E-3</v>
          </cell>
          <cell r="C483">
            <v>1.1890000000000001</v>
          </cell>
        </row>
        <row r="484">
          <cell r="A484">
            <v>23.584</v>
          </cell>
          <cell r="B484">
            <v>7.9330000000000008E-3</v>
          </cell>
          <cell r="C484">
            <v>1.175</v>
          </cell>
        </row>
        <row r="485">
          <cell r="A485">
            <v>23.6328</v>
          </cell>
          <cell r="B485">
            <v>7.8230000000000001E-3</v>
          </cell>
          <cell r="C485">
            <v>1.1619999999999999</v>
          </cell>
        </row>
        <row r="486">
          <cell r="A486">
            <v>23.6816</v>
          </cell>
          <cell r="B486">
            <v>7.7099999999999998E-3</v>
          </cell>
          <cell r="C486">
            <v>1.147</v>
          </cell>
        </row>
        <row r="487">
          <cell r="A487">
            <v>23.730499999999999</v>
          </cell>
          <cell r="B487">
            <v>7.5950000000000002E-3</v>
          </cell>
          <cell r="C487">
            <v>1.1319999999999999</v>
          </cell>
        </row>
        <row r="488">
          <cell r="A488">
            <v>23.779299999999999</v>
          </cell>
          <cell r="B488">
            <v>7.4790000000000004E-3</v>
          </cell>
          <cell r="C488">
            <v>1.117</v>
          </cell>
        </row>
        <row r="489">
          <cell r="A489">
            <v>23.828099999999999</v>
          </cell>
          <cell r="B489">
            <v>7.3680000000000004E-3</v>
          </cell>
          <cell r="C489">
            <v>1.103</v>
          </cell>
        </row>
        <row r="490">
          <cell r="A490">
            <v>23.876999999999999</v>
          </cell>
          <cell r="B490">
            <v>7.2620000000000002E-3</v>
          </cell>
          <cell r="C490">
            <v>1.0900000000000001</v>
          </cell>
        </row>
        <row r="491">
          <cell r="A491">
            <v>23.925799999999999</v>
          </cell>
          <cell r="B491">
            <v>7.1590000000000004E-3</v>
          </cell>
          <cell r="C491">
            <v>1.0760000000000001</v>
          </cell>
        </row>
        <row r="492">
          <cell r="A492">
            <v>23.974599999999999</v>
          </cell>
          <cell r="B492">
            <v>7.051E-3</v>
          </cell>
          <cell r="C492">
            <v>1.0620000000000001</v>
          </cell>
        </row>
        <row r="493">
          <cell r="A493">
            <v>24.023399999999999</v>
          </cell>
          <cell r="B493">
            <v>6.9369999999999996E-3</v>
          </cell>
          <cell r="C493">
            <v>1.0469999999999999</v>
          </cell>
        </row>
        <row r="494">
          <cell r="A494">
            <v>24.072299999999998</v>
          </cell>
          <cell r="B494">
            <v>6.8190000000000004E-3</v>
          </cell>
          <cell r="C494">
            <v>1.0309999999999999</v>
          </cell>
        </row>
        <row r="495">
          <cell r="A495">
            <v>24.121099999999998</v>
          </cell>
          <cell r="B495">
            <v>6.7039999999999999E-3</v>
          </cell>
          <cell r="C495">
            <v>1.016</v>
          </cell>
        </row>
        <row r="496">
          <cell r="A496">
            <v>24.169899999999998</v>
          </cell>
          <cell r="B496">
            <v>6.5970000000000004E-3</v>
          </cell>
          <cell r="C496">
            <v>1.002</v>
          </cell>
        </row>
        <row r="497">
          <cell r="A497">
            <v>24.218800000000002</v>
          </cell>
          <cell r="B497">
            <v>6.4980000000000003E-3</v>
          </cell>
          <cell r="C497">
            <v>0.9889</v>
          </cell>
        </row>
        <row r="498">
          <cell r="A498">
            <v>24.267600000000002</v>
          </cell>
          <cell r="B498">
            <v>6.4019999999999997E-3</v>
          </cell>
          <cell r="C498">
            <v>0.97619999999999996</v>
          </cell>
        </row>
        <row r="499">
          <cell r="A499">
            <v>24.316400000000002</v>
          </cell>
          <cell r="B499">
            <v>6.3020000000000003E-3</v>
          </cell>
          <cell r="C499">
            <v>0.96279999999999999</v>
          </cell>
        </row>
        <row r="500">
          <cell r="A500">
            <v>24.365200000000002</v>
          </cell>
          <cell r="B500">
            <v>6.195E-3</v>
          </cell>
          <cell r="C500">
            <v>0.94840000000000002</v>
          </cell>
        </row>
        <row r="501">
          <cell r="A501">
            <v>24.414100000000001</v>
          </cell>
          <cell r="B501">
            <v>6.0860000000000003E-3</v>
          </cell>
          <cell r="C501">
            <v>0.93359999999999999</v>
          </cell>
        </row>
        <row r="502">
          <cell r="A502">
            <v>24.462900000000001</v>
          </cell>
          <cell r="B502">
            <v>5.9810000000000002E-3</v>
          </cell>
          <cell r="C502">
            <v>0.91930000000000001</v>
          </cell>
        </row>
        <row r="503">
          <cell r="A503">
            <v>24.511700000000001</v>
          </cell>
          <cell r="B503">
            <v>5.8809999999999999E-3</v>
          </cell>
          <cell r="C503">
            <v>0.90580000000000005</v>
          </cell>
        </row>
        <row r="504">
          <cell r="A504">
            <v>24.560500000000001</v>
          </cell>
          <cell r="B504">
            <v>5.7860000000000003E-3</v>
          </cell>
          <cell r="C504">
            <v>0.89290000000000003</v>
          </cell>
        </row>
        <row r="505">
          <cell r="A505">
            <v>24.609400000000001</v>
          </cell>
          <cell r="B505">
            <v>5.6909999999999999E-3</v>
          </cell>
          <cell r="C505">
            <v>0.87990000000000002</v>
          </cell>
        </row>
        <row r="506">
          <cell r="A506">
            <v>24.658200000000001</v>
          </cell>
          <cell r="B506">
            <v>5.5919999999999997E-3</v>
          </cell>
          <cell r="C506">
            <v>0.86650000000000005</v>
          </cell>
        </row>
        <row r="507">
          <cell r="A507">
            <v>24.707000000000001</v>
          </cell>
          <cell r="B507">
            <v>5.4939999999999998E-3</v>
          </cell>
          <cell r="C507">
            <v>0.85289999999999999</v>
          </cell>
        </row>
        <row r="508">
          <cell r="A508">
            <v>24.7559</v>
          </cell>
          <cell r="B508">
            <v>5.3990000000000002E-3</v>
          </cell>
          <cell r="C508">
            <v>0.83989999999999998</v>
          </cell>
        </row>
        <row r="509">
          <cell r="A509">
            <v>24.8047</v>
          </cell>
          <cell r="B509">
            <v>5.3119999999999999E-3</v>
          </cell>
          <cell r="C509">
            <v>0.82779999999999998</v>
          </cell>
        </row>
        <row r="510">
          <cell r="A510">
            <v>24.8535</v>
          </cell>
          <cell r="B510">
            <v>5.228E-3</v>
          </cell>
          <cell r="C510">
            <v>0.81640000000000001</v>
          </cell>
        </row>
        <row r="511">
          <cell r="A511">
            <v>24.9023</v>
          </cell>
          <cell r="B511">
            <v>5.1440000000000001E-3</v>
          </cell>
          <cell r="C511">
            <v>0.80489999999999995</v>
          </cell>
        </row>
        <row r="512">
          <cell r="A512">
            <v>24.9512</v>
          </cell>
          <cell r="B512">
            <v>5.0549999999999996E-3</v>
          </cell>
          <cell r="C512">
            <v>0.79249999999999998</v>
          </cell>
        </row>
        <row r="513">
          <cell r="A513">
            <v>25</v>
          </cell>
          <cell r="B513">
            <v>4.9620000000000003E-3</v>
          </cell>
          <cell r="C513">
            <v>0.77939999999999998</v>
          </cell>
        </row>
        <row r="514">
          <cell r="A514">
            <v>25.0488</v>
          </cell>
          <cell r="B514">
            <v>4.8710000000000003E-3</v>
          </cell>
          <cell r="C514">
            <v>0.76659999999999995</v>
          </cell>
        </row>
        <row r="515">
          <cell r="A515">
            <v>25.0977</v>
          </cell>
          <cell r="B515">
            <v>4.7879999999999997E-3</v>
          </cell>
          <cell r="C515">
            <v>0.755</v>
          </cell>
        </row>
        <row r="516">
          <cell r="A516">
            <v>25.1465</v>
          </cell>
          <cell r="B516">
            <v>4.7149999999999996E-3</v>
          </cell>
          <cell r="C516">
            <v>0.74490000000000001</v>
          </cell>
        </row>
        <row r="517">
          <cell r="A517">
            <v>25.1953</v>
          </cell>
          <cell r="B517">
            <v>4.646E-3</v>
          </cell>
          <cell r="C517">
            <v>0.73560000000000003</v>
          </cell>
        </row>
        <row r="518">
          <cell r="A518">
            <v>25.2441</v>
          </cell>
          <cell r="B518">
            <v>4.5770000000000003E-3</v>
          </cell>
          <cell r="C518">
            <v>0.72599999999999998</v>
          </cell>
        </row>
        <row r="519">
          <cell r="A519">
            <v>25.292999999999999</v>
          </cell>
          <cell r="B519">
            <v>4.5040000000000002E-3</v>
          </cell>
          <cell r="C519">
            <v>0.7157</v>
          </cell>
        </row>
        <row r="520">
          <cell r="A520">
            <v>25.341799999999999</v>
          </cell>
          <cell r="B520">
            <v>4.4279999999999996E-3</v>
          </cell>
          <cell r="C520">
            <v>0.70499999999999996</v>
          </cell>
        </row>
        <row r="521">
          <cell r="A521">
            <v>25.390599999999999</v>
          </cell>
          <cell r="B521">
            <v>4.3550000000000004E-3</v>
          </cell>
          <cell r="C521">
            <v>0.69479999999999997</v>
          </cell>
        </row>
        <row r="522">
          <cell r="A522">
            <v>25.439499999999999</v>
          </cell>
          <cell r="B522">
            <v>4.2890000000000003E-3</v>
          </cell>
          <cell r="C522">
            <v>0.68559999999999999</v>
          </cell>
        </row>
        <row r="523">
          <cell r="A523">
            <v>25.488299999999999</v>
          </cell>
          <cell r="B523">
            <v>4.2300000000000003E-3</v>
          </cell>
          <cell r="C523">
            <v>0.6774</v>
          </cell>
        </row>
        <row r="524">
          <cell r="A524">
            <v>25.537099999999999</v>
          </cell>
          <cell r="B524">
            <v>4.1729999999999996E-3</v>
          </cell>
          <cell r="C524">
            <v>0.66949999999999998</v>
          </cell>
        </row>
        <row r="525">
          <cell r="A525">
            <v>25.585899999999999</v>
          </cell>
          <cell r="B525">
            <v>4.1149999999999997E-3</v>
          </cell>
          <cell r="C525">
            <v>0.66149999999999998</v>
          </cell>
        </row>
        <row r="526">
          <cell r="A526">
            <v>25.634799999999998</v>
          </cell>
          <cell r="B526">
            <v>4.0569999999999998E-3</v>
          </cell>
          <cell r="C526">
            <v>0.65339999999999998</v>
          </cell>
        </row>
        <row r="527">
          <cell r="A527">
            <v>25.683599999999998</v>
          </cell>
          <cell r="B527">
            <v>4.0029999999999996E-3</v>
          </cell>
          <cell r="C527">
            <v>0.64600000000000002</v>
          </cell>
        </row>
        <row r="528">
          <cell r="A528">
            <v>25.732399999999998</v>
          </cell>
          <cell r="B528">
            <v>3.9569999999999996E-3</v>
          </cell>
          <cell r="C528">
            <v>0.63980000000000004</v>
          </cell>
        </row>
        <row r="529">
          <cell r="A529">
            <v>25.781199999999998</v>
          </cell>
          <cell r="B529">
            <v>3.9179999999999996E-3</v>
          </cell>
          <cell r="C529">
            <v>0.63460000000000005</v>
          </cell>
        </row>
        <row r="530">
          <cell r="A530">
            <v>25.830100000000002</v>
          </cell>
          <cell r="B530">
            <v>3.8790000000000001E-3</v>
          </cell>
          <cell r="C530">
            <v>0.62960000000000005</v>
          </cell>
        </row>
        <row r="531">
          <cell r="A531">
            <v>25.878900000000002</v>
          </cell>
          <cell r="B531">
            <v>3.8379999999999998E-3</v>
          </cell>
          <cell r="C531">
            <v>0.62409999999999999</v>
          </cell>
        </row>
        <row r="532">
          <cell r="A532">
            <v>25.927700000000002</v>
          </cell>
          <cell r="B532">
            <v>3.7940000000000001E-3</v>
          </cell>
          <cell r="C532">
            <v>0.61819999999999997</v>
          </cell>
        </row>
        <row r="533">
          <cell r="A533">
            <v>25.976600000000001</v>
          </cell>
          <cell r="B533">
            <v>3.7529999999999998E-3</v>
          </cell>
          <cell r="C533">
            <v>0.61260000000000003</v>
          </cell>
        </row>
        <row r="534">
          <cell r="A534">
            <v>26.025400000000001</v>
          </cell>
          <cell r="B534">
            <v>3.7200000000000002E-3</v>
          </cell>
          <cell r="C534">
            <v>0.60829999999999995</v>
          </cell>
        </row>
        <row r="535">
          <cell r="A535">
            <v>26.074200000000001</v>
          </cell>
          <cell r="B535">
            <v>3.6979999999999999E-3</v>
          </cell>
          <cell r="C535">
            <v>0.60580000000000001</v>
          </cell>
        </row>
        <row r="536">
          <cell r="A536">
            <v>26.123000000000001</v>
          </cell>
          <cell r="B536">
            <v>3.6819999999999999E-3</v>
          </cell>
          <cell r="C536">
            <v>0.60429999999999995</v>
          </cell>
        </row>
        <row r="537">
          <cell r="A537">
            <v>26.171900000000001</v>
          </cell>
          <cell r="B537">
            <v>3.666E-3</v>
          </cell>
          <cell r="C537">
            <v>0.60289999999999999</v>
          </cell>
        </row>
        <row r="538">
          <cell r="A538">
            <v>26.220700000000001</v>
          </cell>
          <cell r="B538">
            <v>3.6470000000000001E-3</v>
          </cell>
          <cell r="C538">
            <v>0.60089999999999999</v>
          </cell>
        </row>
        <row r="539">
          <cell r="A539">
            <v>26.269500000000001</v>
          </cell>
          <cell r="B539">
            <v>3.627E-3</v>
          </cell>
          <cell r="C539">
            <v>0.59870000000000001</v>
          </cell>
        </row>
        <row r="540">
          <cell r="A540">
            <v>26.3184</v>
          </cell>
          <cell r="B540">
            <v>3.6099999999999999E-3</v>
          </cell>
          <cell r="C540">
            <v>0.59689999999999999</v>
          </cell>
        </row>
        <row r="541">
          <cell r="A541">
            <v>26.3672</v>
          </cell>
          <cell r="B541">
            <v>3.5999999999999999E-3</v>
          </cell>
          <cell r="C541">
            <v>0.59640000000000004</v>
          </cell>
        </row>
        <row r="542">
          <cell r="A542">
            <v>26.416</v>
          </cell>
          <cell r="B542">
            <v>3.5969999999999999E-3</v>
          </cell>
          <cell r="C542">
            <v>0.59699999999999998</v>
          </cell>
        </row>
        <row r="543">
          <cell r="A543">
            <v>26.4648</v>
          </cell>
          <cell r="B543">
            <v>3.5969999999999999E-3</v>
          </cell>
          <cell r="C543">
            <v>0.59809999999999997</v>
          </cell>
        </row>
        <row r="544">
          <cell r="A544">
            <v>26.5137</v>
          </cell>
          <cell r="B544">
            <v>3.5959999999999998E-3</v>
          </cell>
          <cell r="C544">
            <v>0.59909999999999997</v>
          </cell>
        </row>
        <row r="545">
          <cell r="A545">
            <v>26.5625</v>
          </cell>
          <cell r="B545">
            <v>3.5959999999999998E-3</v>
          </cell>
          <cell r="C545">
            <v>0.60009999999999997</v>
          </cell>
        </row>
        <row r="546">
          <cell r="A546">
            <v>26.6113</v>
          </cell>
          <cell r="B546">
            <v>3.5990000000000002E-3</v>
          </cell>
          <cell r="C546">
            <v>0.6018</v>
          </cell>
        </row>
        <row r="547">
          <cell r="A547">
            <v>26.6602</v>
          </cell>
          <cell r="B547">
            <v>3.6089999999999998E-3</v>
          </cell>
          <cell r="C547">
            <v>0.60450000000000004</v>
          </cell>
        </row>
        <row r="548">
          <cell r="A548">
            <v>26.709</v>
          </cell>
          <cell r="B548">
            <v>3.6250000000000002E-3</v>
          </cell>
          <cell r="C548">
            <v>0.60829999999999995</v>
          </cell>
        </row>
        <row r="549">
          <cell r="A549">
            <v>26.7578</v>
          </cell>
          <cell r="B549">
            <v>3.6410000000000001E-3</v>
          </cell>
          <cell r="C549">
            <v>0.61219999999999997</v>
          </cell>
        </row>
        <row r="550">
          <cell r="A550">
            <v>26.8066</v>
          </cell>
          <cell r="B550">
            <v>3.6549999999999998E-3</v>
          </cell>
          <cell r="C550">
            <v>0.61560000000000004</v>
          </cell>
        </row>
        <row r="551">
          <cell r="A551">
            <v>26.855499999999999</v>
          </cell>
          <cell r="B551">
            <v>3.6649999999999999E-3</v>
          </cell>
          <cell r="C551">
            <v>0.61850000000000005</v>
          </cell>
        </row>
        <row r="552">
          <cell r="A552">
            <v>26.904299999999999</v>
          </cell>
          <cell r="B552">
            <v>3.6770000000000001E-3</v>
          </cell>
          <cell r="C552">
            <v>0.62160000000000004</v>
          </cell>
        </row>
        <row r="553">
          <cell r="A553">
            <v>26.953099999999999</v>
          </cell>
          <cell r="B553">
            <v>3.6960000000000001E-3</v>
          </cell>
          <cell r="C553">
            <v>0.626</v>
          </cell>
        </row>
        <row r="554">
          <cell r="A554">
            <v>27.001999999999999</v>
          </cell>
          <cell r="B554">
            <v>3.7239999999999999E-3</v>
          </cell>
          <cell r="C554">
            <v>0.63170000000000004</v>
          </cell>
        </row>
        <row r="555">
          <cell r="A555">
            <v>27.050799999999999</v>
          </cell>
          <cell r="B555">
            <v>3.7559999999999998E-3</v>
          </cell>
          <cell r="C555">
            <v>0.63839999999999997</v>
          </cell>
        </row>
        <row r="556">
          <cell r="A556">
            <v>27.099599999999999</v>
          </cell>
          <cell r="B556">
            <v>3.7880000000000001E-3</v>
          </cell>
          <cell r="C556">
            <v>0.64500000000000002</v>
          </cell>
        </row>
        <row r="557">
          <cell r="A557">
            <v>27.148399999999999</v>
          </cell>
          <cell r="B557">
            <v>3.8149999999999998E-3</v>
          </cell>
          <cell r="C557">
            <v>0.65080000000000005</v>
          </cell>
        </row>
        <row r="558">
          <cell r="A558">
            <v>27.197299999999998</v>
          </cell>
          <cell r="B558">
            <v>3.839E-3</v>
          </cell>
          <cell r="C558">
            <v>0.65610000000000002</v>
          </cell>
        </row>
        <row r="559">
          <cell r="A559">
            <v>27.246099999999998</v>
          </cell>
          <cell r="B559">
            <v>3.8649999999999999E-3</v>
          </cell>
          <cell r="C559">
            <v>0.66159999999999997</v>
          </cell>
        </row>
        <row r="560">
          <cell r="A560">
            <v>27.294899999999998</v>
          </cell>
          <cell r="B560">
            <v>3.895E-3</v>
          </cell>
          <cell r="C560">
            <v>0.66800000000000004</v>
          </cell>
        </row>
        <row r="561">
          <cell r="A561">
            <v>27.343800000000002</v>
          </cell>
          <cell r="B561">
            <v>3.9300000000000003E-3</v>
          </cell>
          <cell r="C561">
            <v>0.67530000000000001</v>
          </cell>
        </row>
        <row r="562">
          <cell r="A562">
            <v>27.392600000000002</v>
          </cell>
          <cell r="B562">
            <v>3.967E-3</v>
          </cell>
          <cell r="C562">
            <v>0.68279999999999996</v>
          </cell>
        </row>
        <row r="563">
          <cell r="A563">
            <v>27.441400000000002</v>
          </cell>
          <cell r="B563">
            <v>4.0029999999999996E-3</v>
          </cell>
          <cell r="C563">
            <v>0.69010000000000005</v>
          </cell>
        </row>
        <row r="564">
          <cell r="A564">
            <v>27.490200000000002</v>
          </cell>
          <cell r="B564">
            <v>4.0359999999999997E-3</v>
          </cell>
          <cell r="C564">
            <v>0.69710000000000005</v>
          </cell>
        </row>
        <row r="565">
          <cell r="A565">
            <v>27.539100000000001</v>
          </cell>
          <cell r="B565">
            <v>4.0699999999999998E-3</v>
          </cell>
          <cell r="C565">
            <v>0.70430000000000004</v>
          </cell>
        </row>
        <row r="566">
          <cell r="A566">
            <v>27.587900000000001</v>
          </cell>
          <cell r="B566">
            <v>4.1089999999999998E-3</v>
          </cell>
          <cell r="C566">
            <v>0.71220000000000006</v>
          </cell>
        </row>
        <row r="567">
          <cell r="A567">
            <v>27.636700000000001</v>
          </cell>
          <cell r="B567">
            <v>4.1510000000000002E-3</v>
          </cell>
          <cell r="C567">
            <v>0.7208</v>
          </cell>
        </row>
        <row r="568">
          <cell r="A568">
            <v>27.685500000000001</v>
          </cell>
          <cell r="B568">
            <v>4.1929999999999997E-3</v>
          </cell>
          <cell r="C568">
            <v>0.72940000000000005</v>
          </cell>
        </row>
        <row r="569">
          <cell r="A569">
            <v>27.734400000000001</v>
          </cell>
          <cell r="B569">
            <v>4.2319999999999997E-3</v>
          </cell>
          <cell r="C569">
            <v>0.73740000000000006</v>
          </cell>
        </row>
        <row r="570">
          <cell r="A570">
            <v>27.783200000000001</v>
          </cell>
          <cell r="B570">
            <v>4.2649999999999997E-3</v>
          </cell>
          <cell r="C570">
            <v>0.74460000000000004</v>
          </cell>
        </row>
        <row r="571">
          <cell r="A571">
            <v>27.832000000000001</v>
          </cell>
          <cell r="B571">
            <v>4.2979999999999997E-3</v>
          </cell>
          <cell r="C571">
            <v>0.75160000000000005</v>
          </cell>
        </row>
        <row r="572">
          <cell r="A572">
            <v>27.8809</v>
          </cell>
          <cell r="B572">
            <v>4.3340000000000002E-3</v>
          </cell>
          <cell r="C572">
            <v>0.75919999999999999</v>
          </cell>
        </row>
        <row r="573">
          <cell r="A573">
            <v>27.9297</v>
          </cell>
          <cell r="B573">
            <v>4.3769999999999998E-3</v>
          </cell>
          <cell r="C573">
            <v>0.76800000000000002</v>
          </cell>
        </row>
        <row r="574">
          <cell r="A574">
            <v>27.9785</v>
          </cell>
          <cell r="B574">
            <v>4.4229999999999998E-3</v>
          </cell>
          <cell r="C574">
            <v>0.77759999999999996</v>
          </cell>
        </row>
        <row r="575">
          <cell r="A575">
            <v>28.0273</v>
          </cell>
          <cell r="B575">
            <v>4.4689999999999999E-3</v>
          </cell>
          <cell r="C575">
            <v>0.78700000000000003</v>
          </cell>
        </row>
        <row r="576">
          <cell r="A576">
            <v>28.0762</v>
          </cell>
          <cell r="B576">
            <v>4.5100000000000001E-3</v>
          </cell>
          <cell r="C576">
            <v>0.79549999999999998</v>
          </cell>
        </row>
        <row r="577">
          <cell r="A577">
            <v>28.125</v>
          </cell>
          <cell r="B577">
            <v>4.5450000000000004E-3</v>
          </cell>
          <cell r="C577">
            <v>0.80320000000000003</v>
          </cell>
        </row>
        <row r="578">
          <cell r="A578">
            <v>28.1738</v>
          </cell>
          <cell r="B578">
            <v>4.5789999999999997E-3</v>
          </cell>
          <cell r="C578">
            <v>0.81059999999999999</v>
          </cell>
        </row>
        <row r="579">
          <cell r="A579">
            <v>28.2227</v>
          </cell>
          <cell r="B579">
            <v>4.6160000000000003E-3</v>
          </cell>
          <cell r="C579">
            <v>0.81859999999999999</v>
          </cell>
        </row>
        <row r="580">
          <cell r="A580">
            <v>28.2715</v>
          </cell>
          <cell r="B580">
            <v>4.6569999999999997E-3</v>
          </cell>
          <cell r="C580">
            <v>0.82720000000000005</v>
          </cell>
        </row>
        <row r="581">
          <cell r="A581">
            <v>28.3203</v>
          </cell>
          <cell r="B581">
            <v>4.6990000000000001E-3</v>
          </cell>
          <cell r="C581">
            <v>0.83609999999999995</v>
          </cell>
        </row>
        <row r="582">
          <cell r="A582">
            <v>28.3691</v>
          </cell>
          <cell r="B582">
            <v>4.7390000000000002E-3</v>
          </cell>
          <cell r="C582">
            <v>0.84470000000000001</v>
          </cell>
        </row>
        <row r="583">
          <cell r="A583">
            <v>28.417999999999999</v>
          </cell>
          <cell r="B583">
            <v>4.7759999999999999E-3</v>
          </cell>
          <cell r="C583">
            <v>0.85270000000000001</v>
          </cell>
        </row>
        <row r="584">
          <cell r="A584">
            <v>28.466799999999999</v>
          </cell>
          <cell r="B584">
            <v>4.8110000000000002E-3</v>
          </cell>
          <cell r="C584">
            <v>0.86050000000000004</v>
          </cell>
        </row>
        <row r="585">
          <cell r="A585">
            <v>28.515599999999999</v>
          </cell>
          <cell r="B585">
            <v>4.849E-3</v>
          </cell>
          <cell r="C585">
            <v>0.86870000000000003</v>
          </cell>
        </row>
        <row r="586">
          <cell r="A586">
            <v>28.564499999999999</v>
          </cell>
          <cell r="B586">
            <v>4.8890000000000001E-3</v>
          </cell>
          <cell r="C586">
            <v>0.87749999999999995</v>
          </cell>
        </row>
        <row r="587">
          <cell r="A587">
            <v>28.613299999999999</v>
          </cell>
          <cell r="B587">
            <v>4.9300000000000004E-3</v>
          </cell>
          <cell r="C587">
            <v>0.88639999999999997</v>
          </cell>
        </row>
        <row r="588">
          <cell r="A588">
            <v>28.662099999999999</v>
          </cell>
          <cell r="B588">
            <v>4.9680000000000002E-3</v>
          </cell>
          <cell r="C588">
            <v>0.89459999999999995</v>
          </cell>
        </row>
        <row r="589">
          <cell r="A589">
            <v>28.710899999999999</v>
          </cell>
          <cell r="B589">
            <v>5.0000000000000001E-3</v>
          </cell>
          <cell r="C589">
            <v>0.90200000000000002</v>
          </cell>
        </row>
        <row r="590">
          <cell r="A590">
            <v>28.759799999999998</v>
          </cell>
          <cell r="B590">
            <v>5.0289999999999996E-3</v>
          </cell>
          <cell r="C590">
            <v>0.90869999999999995</v>
          </cell>
        </row>
        <row r="591">
          <cell r="A591">
            <v>28.808599999999998</v>
          </cell>
          <cell r="B591">
            <v>5.058E-3</v>
          </cell>
          <cell r="C591">
            <v>0.91559999999999997</v>
          </cell>
        </row>
        <row r="592">
          <cell r="A592">
            <v>28.857399999999998</v>
          </cell>
          <cell r="B592">
            <v>5.0930000000000003E-3</v>
          </cell>
          <cell r="C592">
            <v>0.9234</v>
          </cell>
        </row>
        <row r="593">
          <cell r="A593">
            <v>28.906199999999998</v>
          </cell>
          <cell r="B593">
            <v>5.1320000000000003E-3</v>
          </cell>
          <cell r="C593">
            <v>0.93200000000000005</v>
          </cell>
        </row>
        <row r="594">
          <cell r="A594">
            <v>28.955100000000002</v>
          </cell>
          <cell r="B594">
            <v>5.1710000000000002E-3</v>
          </cell>
          <cell r="C594">
            <v>0.94079999999999997</v>
          </cell>
        </row>
        <row r="595">
          <cell r="A595">
            <v>29.003900000000002</v>
          </cell>
          <cell r="B595">
            <v>5.2059999999999997E-3</v>
          </cell>
          <cell r="C595">
            <v>0.94869999999999999</v>
          </cell>
        </row>
        <row r="596">
          <cell r="A596">
            <v>29.052700000000002</v>
          </cell>
          <cell r="B596">
            <v>5.2350000000000001E-3</v>
          </cell>
          <cell r="C596">
            <v>0.9556</v>
          </cell>
        </row>
        <row r="597">
          <cell r="A597">
            <v>29.101600000000001</v>
          </cell>
          <cell r="B597">
            <v>5.2599999999999999E-3</v>
          </cell>
          <cell r="C597">
            <v>0.96189999999999998</v>
          </cell>
        </row>
        <row r="598">
          <cell r="A598">
            <v>29.150400000000001</v>
          </cell>
          <cell r="B598">
            <v>5.287E-3</v>
          </cell>
          <cell r="C598">
            <v>0.96830000000000005</v>
          </cell>
        </row>
        <row r="599">
          <cell r="A599">
            <v>29.199200000000001</v>
          </cell>
          <cell r="B599">
            <v>5.3160000000000004E-3</v>
          </cell>
          <cell r="C599">
            <v>0.97529999999999994</v>
          </cell>
        </row>
        <row r="600">
          <cell r="A600">
            <v>29.248000000000001</v>
          </cell>
          <cell r="B600">
            <v>5.3470000000000002E-3</v>
          </cell>
          <cell r="C600">
            <v>0.98260000000000003</v>
          </cell>
        </row>
        <row r="601">
          <cell r="A601">
            <v>29.296900000000001</v>
          </cell>
          <cell r="B601">
            <v>5.3769999999999998E-3</v>
          </cell>
          <cell r="C601">
            <v>0.98980000000000001</v>
          </cell>
        </row>
        <row r="602">
          <cell r="A602">
            <v>29.345700000000001</v>
          </cell>
          <cell r="B602">
            <v>5.4039999999999999E-3</v>
          </cell>
          <cell r="C602">
            <v>0.99629999999999996</v>
          </cell>
        </row>
        <row r="603">
          <cell r="A603">
            <v>29.394500000000001</v>
          </cell>
          <cell r="B603">
            <v>5.4270000000000004E-3</v>
          </cell>
          <cell r="C603">
            <v>1.002</v>
          </cell>
        </row>
        <row r="604">
          <cell r="A604">
            <v>29.4434</v>
          </cell>
          <cell r="B604">
            <v>5.4520000000000002E-3</v>
          </cell>
          <cell r="C604">
            <v>1.0089999999999999</v>
          </cell>
        </row>
        <row r="605">
          <cell r="A605">
            <v>29.4922</v>
          </cell>
          <cell r="B605">
            <v>5.4780000000000002E-3</v>
          </cell>
          <cell r="C605">
            <v>1.0149999999999999</v>
          </cell>
        </row>
        <row r="606">
          <cell r="A606">
            <v>29.541</v>
          </cell>
          <cell r="B606">
            <v>5.5059999999999996E-3</v>
          </cell>
          <cell r="C606">
            <v>1.022</v>
          </cell>
        </row>
        <row r="607">
          <cell r="A607">
            <v>29.5898</v>
          </cell>
          <cell r="B607">
            <v>5.5319999999999996E-3</v>
          </cell>
          <cell r="C607">
            <v>1.0289999999999999</v>
          </cell>
        </row>
        <row r="608">
          <cell r="A608">
            <v>29.6387</v>
          </cell>
          <cell r="B608">
            <v>5.5529999999999998E-3</v>
          </cell>
          <cell r="C608">
            <v>1.034</v>
          </cell>
        </row>
        <row r="609">
          <cell r="A609">
            <v>29.6875</v>
          </cell>
          <cell r="B609">
            <v>5.5700000000000003E-3</v>
          </cell>
          <cell r="C609">
            <v>1.0389999999999999</v>
          </cell>
        </row>
        <row r="610">
          <cell r="A610">
            <v>29.7363</v>
          </cell>
          <cell r="B610">
            <v>5.5840000000000004E-3</v>
          </cell>
          <cell r="C610">
            <v>1.0429999999999999</v>
          </cell>
        </row>
        <row r="611">
          <cell r="A611">
            <v>29.7852</v>
          </cell>
          <cell r="B611">
            <v>5.6020000000000002E-3</v>
          </cell>
          <cell r="C611">
            <v>1.048</v>
          </cell>
        </row>
        <row r="612">
          <cell r="A612">
            <v>29.834</v>
          </cell>
          <cell r="B612">
            <v>5.6239999999999997E-3</v>
          </cell>
          <cell r="C612">
            <v>1.054</v>
          </cell>
        </row>
        <row r="613">
          <cell r="A613">
            <v>29.8828</v>
          </cell>
          <cell r="B613">
            <v>5.6480000000000002E-3</v>
          </cell>
          <cell r="C613">
            <v>1.0609999999999999</v>
          </cell>
        </row>
        <row r="614">
          <cell r="A614">
            <v>29.9316</v>
          </cell>
          <cell r="B614">
            <v>5.6699999999999997E-3</v>
          </cell>
          <cell r="C614">
            <v>1.0660000000000001</v>
          </cell>
        </row>
        <row r="615">
          <cell r="A615">
            <v>29.980499999999999</v>
          </cell>
          <cell r="B615">
            <v>5.6870000000000002E-3</v>
          </cell>
          <cell r="C615">
            <v>1.071</v>
          </cell>
        </row>
        <row r="616">
          <cell r="A616">
            <v>30.029299999999999</v>
          </cell>
          <cell r="B616">
            <v>5.6979999999999999E-3</v>
          </cell>
          <cell r="C616">
            <v>1.075</v>
          </cell>
        </row>
        <row r="617">
          <cell r="A617">
            <v>30.078099999999999</v>
          </cell>
          <cell r="B617">
            <v>5.7089999999999997E-3</v>
          </cell>
          <cell r="C617">
            <v>1.079</v>
          </cell>
        </row>
        <row r="618">
          <cell r="A618">
            <v>30.126999999999999</v>
          </cell>
          <cell r="B618">
            <v>5.7210000000000004E-3</v>
          </cell>
          <cell r="C618">
            <v>1.083</v>
          </cell>
        </row>
        <row r="619">
          <cell r="A619">
            <v>30.175799999999999</v>
          </cell>
          <cell r="B619">
            <v>5.7349999999999996E-3</v>
          </cell>
          <cell r="C619">
            <v>1.087</v>
          </cell>
        </row>
        <row r="620">
          <cell r="A620">
            <v>30.224599999999999</v>
          </cell>
          <cell r="B620">
            <v>5.7499999999999999E-3</v>
          </cell>
          <cell r="C620">
            <v>1.0920000000000001</v>
          </cell>
        </row>
        <row r="621">
          <cell r="A621">
            <v>30.273399999999999</v>
          </cell>
          <cell r="B621">
            <v>5.7619999999999998E-3</v>
          </cell>
          <cell r="C621">
            <v>1.0960000000000001</v>
          </cell>
        </row>
        <row r="622">
          <cell r="A622">
            <v>30.322299999999998</v>
          </cell>
          <cell r="B622">
            <v>5.77E-3</v>
          </cell>
          <cell r="C622">
            <v>1.099</v>
          </cell>
        </row>
        <row r="623">
          <cell r="A623">
            <v>30.371099999999998</v>
          </cell>
          <cell r="B623">
            <v>5.777E-3</v>
          </cell>
          <cell r="C623">
            <v>1.103</v>
          </cell>
        </row>
        <row r="624">
          <cell r="A624">
            <v>30.419899999999998</v>
          </cell>
          <cell r="B624">
            <v>5.7860000000000003E-3</v>
          </cell>
          <cell r="C624">
            <v>1.1060000000000001</v>
          </cell>
        </row>
        <row r="625">
          <cell r="A625">
            <v>30.468699999999998</v>
          </cell>
          <cell r="B625">
            <v>5.7970000000000001E-3</v>
          </cell>
          <cell r="C625">
            <v>1.1100000000000001</v>
          </cell>
        </row>
        <row r="626">
          <cell r="A626">
            <v>30.517600000000002</v>
          </cell>
          <cell r="B626">
            <v>5.8079999999999998E-3</v>
          </cell>
          <cell r="C626">
            <v>1.1140000000000001</v>
          </cell>
        </row>
        <row r="627">
          <cell r="A627">
            <v>30.566400000000002</v>
          </cell>
          <cell r="B627">
            <v>5.8149999999999999E-3</v>
          </cell>
          <cell r="C627">
            <v>1.117</v>
          </cell>
        </row>
        <row r="628">
          <cell r="A628">
            <v>30.615200000000002</v>
          </cell>
          <cell r="B628">
            <v>5.8170000000000001E-3</v>
          </cell>
          <cell r="C628">
            <v>1.119</v>
          </cell>
        </row>
        <row r="629">
          <cell r="A629">
            <v>30.664100000000001</v>
          </cell>
          <cell r="B629">
            <v>5.8149999999999999E-3</v>
          </cell>
          <cell r="C629">
            <v>1.1200000000000001</v>
          </cell>
        </row>
        <row r="630">
          <cell r="A630">
            <v>30.712900000000001</v>
          </cell>
          <cell r="B630">
            <v>5.8149999999999999E-3</v>
          </cell>
          <cell r="C630">
            <v>1.1220000000000001</v>
          </cell>
        </row>
        <row r="631">
          <cell r="A631">
            <v>30.761700000000001</v>
          </cell>
          <cell r="B631">
            <v>5.8180000000000003E-3</v>
          </cell>
          <cell r="C631">
            <v>1.1240000000000001</v>
          </cell>
        </row>
        <row r="632">
          <cell r="A632">
            <v>30.810500000000001</v>
          </cell>
          <cell r="B632">
            <v>5.8240000000000002E-3</v>
          </cell>
          <cell r="C632">
            <v>1.127</v>
          </cell>
        </row>
        <row r="633">
          <cell r="A633">
            <v>30.859400000000001</v>
          </cell>
          <cell r="B633">
            <v>5.8310000000000002E-3</v>
          </cell>
          <cell r="C633">
            <v>1.131</v>
          </cell>
        </row>
        <row r="634">
          <cell r="A634">
            <v>30.908200000000001</v>
          </cell>
          <cell r="B634">
            <v>5.8329999999999996E-3</v>
          </cell>
          <cell r="C634">
            <v>1.133</v>
          </cell>
        </row>
        <row r="635">
          <cell r="A635">
            <v>30.957000000000001</v>
          </cell>
          <cell r="B635">
            <v>5.8300000000000001E-3</v>
          </cell>
          <cell r="C635">
            <v>1.1339999999999999</v>
          </cell>
        </row>
        <row r="636">
          <cell r="A636">
            <v>31.0059</v>
          </cell>
          <cell r="B636">
            <v>5.8240000000000002E-3</v>
          </cell>
          <cell r="C636">
            <v>1.135</v>
          </cell>
        </row>
        <row r="637">
          <cell r="A637">
            <v>31.0547</v>
          </cell>
          <cell r="B637">
            <v>5.8180000000000003E-3</v>
          </cell>
          <cell r="C637">
            <v>1.135</v>
          </cell>
        </row>
        <row r="638">
          <cell r="A638">
            <v>31.1035</v>
          </cell>
          <cell r="B638">
            <v>5.8149999999999999E-3</v>
          </cell>
          <cell r="C638">
            <v>1.1359999999999999</v>
          </cell>
        </row>
        <row r="639">
          <cell r="A639">
            <v>31.1523</v>
          </cell>
          <cell r="B639">
            <v>5.8129999999999996E-3</v>
          </cell>
          <cell r="C639">
            <v>1.1379999999999999</v>
          </cell>
        </row>
        <row r="640">
          <cell r="A640">
            <v>31.2012</v>
          </cell>
          <cell r="B640">
            <v>5.8100000000000001E-3</v>
          </cell>
          <cell r="C640">
            <v>1.139</v>
          </cell>
        </row>
        <row r="641">
          <cell r="A641">
            <v>31.25</v>
          </cell>
          <cell r="B641">
            <v>5.803E-3</v>
          </cell>
          <cell r="C641">
            <v>1.139</v>
          </cell>
        </row>
        <row r="642">
          <cell r="A642">
            <v>31.2988</v>
          </cell>
          <cell r="B642">
            <v>5.7939999999999997E-3</v>
          </cell>
          <cell r="C642">
            <v>1.1399999999999999</v>
          </cell>
        </row>
        <row r="643">
          <cell r="A643">
            <v>31.3477</v>
          </cell>
          <cell r="B643">
            <v>5.7860000000000003E-3</v>
          </cell>
          <cell r="C643">
            <v>1.1399999999999999</v>
          </cell>
        </row>
        <row r="644">
          <cell r="A644">
            <v>31.3965</v>
          </cell>
          <cell r="B644">
            <v>5.7790000000000003E-3</v>
          </cell>
          <cell r="C644">
            <v>1.1399999999999999</v>
          </cell>
        </row>
        <row r="645">
          <cell r="A645">
            <v>31.4453</v>
          </cell>
          <cell r="B645">
            <v>5.7739999999999996E-3</v>
          </cell>
          <cell r="C645">
            <v>1.141</v>
          </cell>
        </row>
        <row r="646">
          <cell r="A646">
            <v>31.4941</v>
          </cell>
          <cell r="B646">
            <v>5.7670000000000004E-3</v>
          </cell>
          <cell r="C646">
            <v>1.141</v>
          </cell>
        </row>
        <row r="647">
          <cell r="A647">
            <v>31.542999999999999</v>
          </cell>
          <cell r="B647">
            <v>5.7549999999999997E-3</v>
          </cell>
          <cell r="C647">
            <v>1.141</v>
          </cell>
        </row>
        <row r="648">
          <cell r="A648">
            <v>31.591799999999999</v>
          </cell>
          <cell r="B648">
            <v>5.7390000000000002E-3</v>
          </cell>
          <cell r="C648">
            <v>1.139</v>
          </cell>
        </row>
        <row r="649">
          <cell r="A649">
            <v>31.640599999999999</v>
          </cell>
          <cell r="B649">
            <v>5.7219999999999997E-3</v>
          </cell>
          <cell r="C649">
            <v>1.1379999999999999</v>
          </cell>
        </row>
        <row r="650">
          <cell r="A650">
            <v>31.689499999999999</v>
          </cell>
          <cell r="B650">
            <v>5.7070000000000003E-3</v>
          </cell>
          <cell r="C650">
            <v>1.1359999999999999</v>
          </cell>
        </row>
        <row r="651">
          <cell r="A651">
            <v>31.738299999999999</v>
          </cell>
          <cell r="B651">
            <v>5.6959999999999997E-3</v>
          </cell>
          <cell r="C651">
            <v>1.1359999999999999</v>
          </cell>
        </row>
        <row r="652">
          <cell r="A652">
            <v>31.787099999999999</v>
          </cell>
          <cell r="B652">
            <v>5.6870000000000002E-3</v>
          </cell>
          <cell r="C652">
            <v>1.1359999999999999</v>
          </cell>
        </row>
        <row r="653">
          <cell r="A653">
            <v>31.835899999999999</v>
          </cell>
          <cell r="B653">
            <v>5.6759999999999996E-3</v>
          </cell>
          <cell r="C653">
            <v>1.135</v>
          </cell>
        </row>
        <row r="654">
          <cell r="A654">
            <v>31.884799999999998</v>
          </cell>
          <cell r="B654">
            <v>5.6600000000000001E-3</v>
          </cell>
          <cell r="C654">
            <v>1.1339999999999999</v>
          </cell>
        </row>
        <row r="655">
          <cell r="A655">
            <v>31.933599999999998</v>
          </cell>
          <cell r="B655">
            <v>5.64E-3</v>
          </cell>
          <cell r="C655">
            <v>1.1319999999999999</v>
          </cell>
        </row>
        <row r="656">
          <cell r="A656">
            <v>31.982399999999998</v>
          </cell>
          <cell r="B656">
            <v>5.6189999999999999E-3</v>
          </cell>
          <cell r="C656">
            <v>1.129</v>
          </cell>
        </row>
        <row r="657">
          <cell r="A657">
            <v>32.031300000000002</v>
          </cell>
          <cell r="B657">
            <v>5.5989999999999998E-3</v>
          </cell>
          <cell r="C657">
            <v>1.127</v>
          </cell>
        </row>
        <row r="658">
          <cell r="A658">
            <v>32.080100000000002</v>
          </cell>
          <cell r="B658">
            <v>5.5820000000000002E-3</v>
          </cell>
          <cell r="C658">
            <v>1.125</v>
          </cell>
        </row>
        <row r="659">
          <cell r="A659">
            <v>32.128900000000002</v>
          </cell>
          <cell r="B659">
            <v>5.5640000000000004E-3</v>
          </cell>
          <cell r="C659">
            <v>1.123</v>
          </cell>
        </row>
        <row r="660">
          <cell r="A660">
            <v>32.177700000000002</v>
          </cell>
          <cell r="B660">
            <v>5.5449999999999996E-3</v>
          </cell>
          <cell r="C660">
            <v>1.121</v>
          </cell>
        </row>
        <row r="661">
          <cell r="A661">
            <v>32.226599999999998</v>
          </cell>
          <cell r="B661">
            <v>5.522E-3</v>
          </cell>
          <cell r="C661">
            <v>1.1180000000000001</v>
          </cell>
        </row>
        <row r="662">
          <cell r="A662">
            <v>32.275399999999998</v>
          </cell>
          <cell r="B662">
            <v>5.4990000000000004E-3</v>
          </cell>
          <cell r="C662">
            <v>1.115</v>
          </cell>
        </row>
        <row r="663">
          <cell r="A663">
            <v>32.324199999999998</v>
          </cell>
          <cell r="B663">
            <v>5.4770000000000001E-3</v>
          </cell>
          <cell r="C663">
            <v>1.1120000000000001</v>
          </cell>
        </row>
        <row r="664">
          <cell r="A664">
            <v>32.372999999999998</v>
          </cell>
          <cell r="B664">
            <v>5.457E-3</v>
          </cell>
          <cell r="C664">
            <v>1.1100000000000001</v>
          </cell>
        </row>
        <row r="665">
          <cell r="A665">
            <v>32.421900000000001</v>
          </cell>
          <cell r="B665">
            <v>5.437E-3</v>
          </cell>
          <cell r="C665">
            <v>1.1080000000000001</v>
          </cell>
        </row>
        <row r="666">
          <cell r="A666">
            <v>32.470700000000001</v>
          </cell>
          <cell r="B666">
            <v>5.4140000000000004E-3</v>
          </cell>
          <cell r="C666">
            <v>1.105</v>
          </cell>
        </row>
        <row r="667">
          <cell r="A667">
            <v>32.519500000000001</v>
          </cell>
          <cell r="B667">
            <v>5.3870000000000003E-3</v>
          </cell>
          <cell r="C667">
            <v>1.101</v>
          </cell>
        </row>
        <row r="668">
          <cell r="A668">
            <v>32.568399999999997</v>
          </cell>
          <cell r="B668">
            <v>5.3569999999999998E-3</v>
          </cell>
          <cell r="C668">
            <v>1.0960000000000001</v>
          </cell>
        </row>
        <row r="669">
          <cell r="A669">
            <v>32.617199999999997</v>
          </cell>
          <cell r="B669">
            <v>5.3270000000000001E-3</v>
          </cell>
          <cell r="C669">
            <v>1.0920000000000001</v>
          </cell>
        </row>
        <row r="670">
          <cell r="A670">
            <v>32.665999999999997</v>
          </cell>
          <cell r="B670">
            <v>5.3E-3</v>
          </cell>
          <cell r="C670">
            <v>1.0880000000000001</v>
          </cell>
        </row>
        <row r="671">
          <cell r="A671">
            <v>32.714799999999997</v>
          </cell>
          <cell r="B671">
            <v>5.2769999999999996E-3</v>
          </cell>
          <cell r="C671">
            <v>1.085</v>
          </cell>
        </row>
        <row r="672">
          <cell r="A672">
            <v>32.7637</v>
          </cell>
          <cell r="B672">
            <v>5.2550000000000001E-3</v>
          </cell>
          <cell r="C672">
            <v>1.0820000000000001</v>
          </cell>
        </row>
        <row r="673">
          <cell r="A673">
            <v>32.8125</v>
          </cell>
          <cell r="B673">
            <v>5.2290000000000001E-3</v>
          </cell>
          <cell r="C673">
            <v>1.0780000000000001</v>
          </cell>
        </row>
        <row r="674">
          <cell r="A674">
            <v>32.8613</v>
          </cell>
          <cell r="B674">
            <v>5.1989999999999996E-3</v>
          </cell>
          <cell r="C674">
            <v>1.073</v>
          </cell>
        </row>
        <row r="675">
          <cell r="A675">
            <v>32.910200000000003</v>
          </cell>
          <cell r="B675">
            <v>5.1659999999999996E-3</v>
          </cell>
          <cell r="C675">
            <v>1.0680000000000001</v>
          </cell>
        </row>
        <row r="676">
          <cell r="A676">
            <v>32.959000000000003</v>
          </cell>
          <cell r="B676">
            <v>5.1330000000000004E-3</v>
          </cell>
          <cell r="C676">
            <v>1.0629999999999999</v>
          </cell>
        </row>
        <row r="677">
          <cell r="A677">
            <v>33.007800000000003</v>
          </cell>
          <cell r="B677">
            <v>5.1029999999999999E-3</v>
          </cell>
          <cell r="C677">
            <v>1.0580000000000001</v>
          </cell>
        </row>
        <row r="678">
          <cell r="A678">
            <v>33.056600000000003</v>
          </cell>
          <cell r="B678">
            <v>5.0740000000000004E-3</v>
          </cell>
          <cell r="C678">
            <v>1.054</v>
          </cell>
        </row>
        <row r="679">
          <cell r="A679">
            <v>33.105499999999999</v>
          </cell>
          <cell r="B679">
            <v>5.0439999999999999E-3</v>
          </cell>
          <cell r="C679">
            <v>1.0489999999999999</v>
          </cell>
        </row>
        <row r="680">
          <cell r="A680">
            <v>33.154299999999999</v>
          </cell>
          <cell r="B680">
            <v>5.012E-3</v>
          </cell>
          <cell r="C680">
            <v>1.044</v>
          </cell>
        </row>
        <row r="681">
          <cell r="A681">
            <v>33.203099999999999</v>
          </cell>
          <cell r="B681">
            <v>4.9769999999999997E-3</v>
          </cell>
          <cell r="C681">
            <v>1.038</v>
          </cell>
        </row>
        <row r="682">
          <cell r="A682">
            <v>33.252000000000002</v>
          </cell>
          <cell r="B682">
            <v>4.9439999999999996E-3</v>
          </cell>
          <cell r="C682">
            <v>1.0329999999999999</v>
          </cell>
        </row>
        <row r="683">
          <cell r="A683">
            <v>33.300800000000002</v>
          </cell>
          <cell r="B683">
            <v>4.9119999999999997E-3</v>
          </cell>
          <cell r="C683">
            <v>1.028</v>
          </cell>
        </row>
        <row r="684">
          <cell r="A684">
            <v>33.349600000000002</v>
          </cell>
          <cell r="B684">
            <v>4.8820000000000001E-3</v>
          </cell>
          <cell r="C684">
            <v>1.0229999999999999</v>
          </cell>
        </row>
        <row r="685">
          <cell r="A685">
            <v>33.398400000000002</v>
          </cell>
          <cell r="B685">
            <v>4.8510000000000003E-3</v>
          </cell>
          <cell r="C685">
            <v>1.018</v>
          </cell>
        </row>
        <row r="686">
          <cell r="A686">
            <v>33.447299999999998</v>
          </cell>
          <cell r="B686">
            <v>4.816E-3</v>
          </cell>
          <cell r="C686">
            <v>1.012</v>
          </cell>
        </row>
        <row r="687">
          <cell r="A687">
            <v>33.496099999999998</v>
          </cell>
          <cell r="B687">
            <v>4.777E-3</v>
          </cell>
          <cell r="C687">
            <v>1.0049999999999999</v>
          </cell>
        </row>
        <row r="688">
          <cell r="A688">
            <v>33.544899999999998</v>
          </cell>
          <cell r="B688">
            <v>4.7369999999999999E-3</v>
          </cell>
          <cell r="C688">
            <v>0.99839999999999995</v>
          </cell>
        </row>
        <row r="689">
          <cell r="A689">
            <v>33.593800000000002</v>
          </cell>
          <cell r="B689">
            <v>4.6990000000000001E-3</v>
          </cell>
          <cell r="C689">
            <v>0.9919</v>
          </cell>
        </row>
        <row r="690">
          <cell r="A690">
            <v>33.642600000000002</v>
          </cell>
          <cell r="B690">
            <v>4.666E-3</v>
          </cell>
          <cell r="C690">
            <v>0.98619999999999997</v>
          </cell>
        </row>
        <row r="691">
          <cell r="A691">
            <v>33.691400000000002</v>
          </cell>
          <cell r="B691">
            <v>4.6340000000000001E-3</v>
          </cell>
          <cell r="C691">
            <v>0.98099999999999998</v>
          </cell>
        </row>
        <row r="692">
          <cell r="A692">
            <v>33.740200000000002</v>
          </cell>
          <cell r="B692">
            <v>4.6010000000000001E-3</v>
          </cell>
          <cell r="C692">
            <v>0.97550000000000003</v>
          </cell>
        </row>
        <row r="693">
          <cell r="A693">
            <v>33.789099999999998</v>
          </cell>
          <cell r="B693">
            <v>4.5649999999999996E-3</v>
          </cell>
          <cell r="C693">
            <v>0.96919999999999995</v>
          </cell>
        </row>
        <row r="694">
          <cell r="A694">
            <v>33.837899999999998</v>
          </cell>
          <cell r="B694">
            <v>4.5250000000000004E-3</v>
          </cell>
          <cell r="C694">
            <v>0.96209999999999996</v>
          </cell>
        </row>
        <row r="695">
          <cell r="A695">
            <v>33.886699999999998</v>
          </cell>
          <cell r="B695">
            <v>4.4840000000000001E-3</v>
          </cell>
          <cell r="C695">
            <v>0.95479999999999998</v>
          </cell>
        </row>
        <row r="696">
          <cell r="A696">
            <v>33.935499999999998</v>
          </cell>
          <cell r="B696">
            <v>4.4450000000000002E-3</v>
          </cell>
          <cell r="C696">
            <v>0.94779999999999998</v>
          </cell>
        </row>
        <row r="697">
          <cell r="A697">
            <v>33.984400000000001</v>
          </cell>
          <cell r="B697">
            <v>4.4079999999999996E-3</v>
          </cell>
          <cell r="C697">
            <v>0.94130000000000003</v>
          </cell>
        </row>
        <row r="698">
          <cell r="A698">
            <v>34.033200000000001</v>
          </cell>
          <cell r="B698">
            <v>4.372E-3</v>
          </cell>
          <cell r="C698">
            <v>0.93489999999999995</v>
          </cell>
        </row>
        <row r="699">
          <cell r="A699">
            <v>34.082000000000001</v>
          </cell>
          <cell r="B699">
            <v>4.3340000000000002E-3</v>
          </cell>
          <cell r="C699">
            <v>0.92810000000000004</v>
          </cell>
        </row>
        <row r="700">
          <cell r="A700">
            <v>34.130899999999997</v>
          </cell>
          <cell r="B700">
            <v>4.2940000000000001E-3</v>
          </cell>
          <cell r="C700">
            <v>0.92079999999999995</v>
          </cell>
        </row>
        <row r="701">
          <cell r="A701">
            <v>34.179699999999997</v>
          </cell>
          <cell r="B701">
            <v>4.2529999999999998E-3</v>
          </cell>
          <cell r="C701">
            <v>0.91339999999999999</v>
          </cell>
        </row>
        <row r="702">
          <cell r="A702">
            <v>34.228499999999997</v>
          </cell>
          <cell r="B702">
            <v>4.2139999999999999E-3</v>
          </cell>
          <cell r="C702">
            <v>0.90629999999999999</v>
          </cell>
        </row>
        <row r="703">
          <cell r="A703">
            <v>34.277299999999997</v>
          </cell>
          <cell r="B703">
            <v>4.1780000000000003E-3</v>
          </cell>
          <cell r="C703">
            <v>0.89970000000000006</v>
          </cell>
        </row>
        <row r="704">
          <cell r="A704">
            <v>34.3262</v>
          </cell>
          <cell r="B704">
            <v>4.1409999999999997E-3</v>
          </cell>
          <cell r="C704">
            <v>0.89319999999999999</v>
          </cell>
        </row>
        <row r="705">
          <cell r="A705">
            <v>34.375</v>
          </cell>
          <cell r="B705">
            <v>4.1029999999999999E-3</v>
          </cell>
          <cell r="C705">
            <v>0.88619999999999999</v>
          </cell>
        </row>
        <row r="706">
          <cell r="A706">
            <v>34.4238</v>
          </cell>
          <cell r="B706">
            <v>4.0610000000000004E-3</v>
          </cell>
          <cell r="C706">
            <v>0.87839999999999996</v>
          </cell>
        </row>
        <row r="707">
          <cell r="A707">
            <v>34.472700000000003</v>
          </cell>
          <cell r="B707">
            <v>4.0169999999999997E-3</v>
          </cell>
          <cell r="C707">
            <v>0.87</v>
          </cell>
        </row>
        <row r="708">
          <cell r="A708">
            <v>34.521500000000003</v>
          </cell>
          <cell r="B708">
            <v>3.973E-3</v>
          </cell>
          <cell r="C708">
            <v>0.86180000000000001</v>
          </cell>
        </row>
        <row r="709">
          <cell r="A709">
            <v>34.570300000000003</v>
          </cell>
          <cell r="B709">
            <v>3.9329999999999999E-3</v>
          </cell>
          <cell r="C709">
            <v>0.85440000000000005</v>
          </cell>
        </row>
        <row r="710">
          <cell r="A710">
            <v>34.619100000000003</v>
          </cell>
          <cell r="B710">
            <v>3.8969999999999999E-3</v>
          </cell>
          <cell r="C710">
            <v>0.84770000000000001</v>
          </cell>
        </row>
        <row r="711">
          <cell r="A711">
            <v>34.667999999999999</v>
          </cell>
          <cell r="B711">
            <v>3.862E-3</v>
          </cell>
          <cell r="C711">
            <v>0.84119999999999995</v>
          </cell>
        </row>
        <row r="712">
          <cell r="A712">
            <v>34.716799999999999</v>
          </cell>
          <cell r="B712">
            <v>3.8240000000000001E-3</v>
          </cell>
          <cell r="C712">
            <v>0.83409999999999995</v>
          </cell>
        </row>
        <row r="713">
          <cell r="A713">
            <v>34.765599999999999</v>
          </cell>
          <cell r="B713">
            <v>3.7820000000000002E-3</v>
          </cell>
          <cell r="C713">
            <v>0.82620000000000005</v>
          </cell>
        </row>
        <row r="714">
          <cell r="A714">
            <v>34.814500000000002</v>
          </cell>
          <cell r="B714">
            <v>3.7390000000000001E-3</v>
          </cell>
          <cell r="C714">
            <v>0.81789999999999996</v>
          </cell>
        </row>
        <row r="715">
          <cell r="A715">
            <v>34.863300000000002</v>
          </cell>
          <cell r="B715">
            <v>3.6970000000000002E-3</v>
          </cell>
          <cell r="C715">
            <v>0.80969999999999998</v>
          </cell>
        </row>
        <row r="716">
          <cell r="A716">
            <v>34.912100000000002</v>
          </cell>
          <cell r="B716">
            <v>3.6570000000000001E-3</v>
          </cell>
          <cell r="C716">
            <v>0.80210000000000004</v>
          </cell>
        </row>
        <row r="717">
          <cell r="A717">
            <v>34.960900000000002</v>
          </cell>
          <cell r="B717">
            <v>3.6180000000000001E-3</v>
          </cell>
          <cell r="C717">
            <v>0.79490000000000005</v>
          </cell>
        </row>
        <row r="718">
          <cell r="A718">
            <v>35.009799999999998</v>
          </cell>
          <cell r="B718">
            <v>3.5799999999999998E-3</v>
          </cell>
          <cell r="C718">
            <v>0.78749999999999998</v>
          </cell>
        </row>
        <row r="719">
          <cell r="A719">
            <v>35.058599999999998</v>
          </cell>
          <cell r="B719">
            <v>3.539E-3</v>
          </cell>
          <cell r="C719">
            <v>0.77969999999999995</v>
          </cell>
        </row>
        <row r="720">
          <cell r="A720">
            <v>35.107399999999998</v>
          </cell>
          <cell r="B720">
            <v>3.4979999999999998E-3</v>
          </cell>
          <cell r="C720">
            <v>0.77159999999999995</v>
          </cell>
        </row>
        <row r="721">
          <cell r="A721">
            <v>35.156199999999998</v>
          </cell>
          <cell r="B721">
            <v>3.4580000000000001E-3</v>
          </cell>
          <cell r="C721">
            <v>0.76380000000000003</v>
          </cell>
        </row>
        <row r="722">
          <cell r="A722">
            <v>35.205100000000002</v>
          </cell>
          <cell r="B722">
            <v>3.4199999999999999E-3</v>
          </cell>
          <cell r="C722">
            <v>0.75649999999999995</v>
          </cell>
        </row>
        <row r="723">
          <cell r="A723">
            <v>35.253900000000002</v>
          </cell>
          <cell r="B723">
            <v>3.3839999999999999E-3</v>
          </cell>
          <cell r="C723">
            <v>0.74960000000000004</v>
          </cell>
        </row>
        <row r="724">
          <cell r="A724">
            <v>35.302700000000002</v>
          </cell>
          <cell r="B724">
            <v>3.3479999999999998E-3</v>
          </cell>
          <cell r="C724">
            <v>0.74260000000000004</v>
          </cell>
        </row>
        <row r="725">
          <cell r="A725">
            <v>35.351599999999998</v>
          </cell>
          <cell r="B725">
            <v>3.3080000000000002E-3</v>
          </cell>
          <cell r="C725">
            <v>0.73480000000000001</v>
          </cell>
        </row>
        <row r="726">
          <cell r="A726">
            <v>35.400399999999998</v>
          </cell>
          <cell r="B726">
            <v>3.2659999999999998E-3</v>
          </cell>
          <cell r="C726">
            <v>0.72640000000000005</v>
          </cell>
        </row>
        <row r="727">
          <cell r="A727">
            <v>35.449199999999998</v>
          </cell>
          <cell r="B727">
            <v>3.2239999999999999E-3</v>
          </cell>
          <cell r="C727">
            <v>0.71799999999999997</v>
          </cell>
        </row>
        <row r="728">
          <cell r="A728">
            <v>35.497999999999998</v>
          </cell>
          <cell r="B728">
            <v>3.1840000000000002E-3</v>
          </cell>
          <cell r="C728">
            <v>0.71020000000000005</v>
          </cell>
        </row>
        <row r="729">
          <cell r="A729">
            <v>35.546900000000001</v>
          </cell>
          <cell r="B729">
            <v>3.1489999999999999E-3</v>
          </cell>
          <cell r="C729">
            <v>0.70330000000000004</v>
          </cell>
        </row>
        <row r="730">
          <cell r="A730">
            <v>35.595700000000001</v>
          </cell>
          <cell r="B730">
            <v>3.1159999999999998E-3</v>
          </cell>
          <cell r="C730">
            <v>0.69689999999999996</v>
          </cell>
        </row>
        <row r="731">
          <cell r="A731">
            <v>35.644500000000001</v>
          </cell>
          <cell r="B731">
            <v>3.0829999999999998E-3</v>
          </cell>
          <cell r="C731">
            <v>0.69040000000000001</v>
          </cell>
        </row>
        <row r="732">
          <cell r="A732">
            <v>35.693399999999997</v>
          </cell>
          <cell r="B732">
            <v>3.0460000000000001E-3</v>
          </cell>
          <cell r="C732">
            <v>0.68310000000000004</v>
          </cell>
        </row>
        <row r="733">
          <cell r="A733">
            <v>35.742199999999997</v>
          </cell>
          <cell r="B733">
            <v>3.0070000000000001E-3</v>
          </cell>
          <cell r="C733">
            <v>0.67530000000000001</v>
          </cell>
        </row>
        <row r="734">
          <cell r="A734">
            <v>35.790999999999997</v>
          </cell>
          <cell r="B734">
            <v>2.9689999999999999E-3</v>
          </cell>
          <cell r="C734">
            <v>0.66759999999999997</v>
          </cell>
        </row>
        <row r="735">
          <cell r="A735">
            <v>35.839799999999997</v>
          </cell>
          <cell r="B735">
            <v>2.9329999999999998E-3</v>
          </cell>
          <cell r="C735">
            <v>0.66039999999999999</v>
          </cell>
        </row>
        <row r="736">
          <cell r="A736">
            <v>35.8887</v>
          </cell>
          <cell r="B736">
            <v>2.8990000000000001E-3</v>
          </cell>
          <cell r="C736">
            <v>0.65380000000000005</v>
          </cell>
        </row>
        <row r="737">
          <cell r="A737">
            <v>35.9375</v>
          </cell>
          <cell r="B737">
            <v>2.8670000000000002E-3</v>
          </cell>
          <cell r="C737">
            <v>0.64729999999999999</v>
          </cell>
        </row>
        <row r="738">
          <cell r="A738">
            <v>35.9863</v>
          </cell>
          <cell r="B738">
            <v>2.833E-3</v>
          </cell>
          <cell r="C738">
            <v>0.64059999999999995</v>
          </cell>
        </row>
        <row r="739">
          <cell r="A739">
            <v>36.035200000000003</v>
          </cell>
          <cell r="B739">
            <v>2.7980000000000001E-3</v>
          </cell>
          <cell r="C739">
            <v>0.63360000000000005</v>
          </cell>
        </row>
        <row r="740">
          <cell r="A740">
            <v>36.084000000000003</v>
          </cell>
          <cell r="B740">
            <v>2.764E-3</v>
          </cell>
          <cell r="C740">
            <v>0.62680000000000002</v>
          </cell>
        </row>
        <row r="741">
          <cell r="A741">
            <v>36.132800000000003</v>
          </cell>
          <cell r="B741">
            <v>2.7330000000000002E-3</v>
          </cell>
          <cell r="C741">
            <v>0.62050000000000005</v>
          </cell>
        </row>
        <row r="742">
          <cell r="A742">
            <v>36.181600000000003</v>
          </cell>
          <cell r="B742">
            <v>2.7049999999999999E-3</v>
          </cell>
          <cell r="C742">
            <v>0.6149</v>
          </cell>
        </row>
        <row r="743">
          <cell r="A743">
            <v>36.230499999999999</v>
          </cell>
          <cell r="B743">
            <v>2.6770000000000001E-3</v>
          </cell>
          <cell r="C743">
            <v>0.60940000000000005</v>
          </cell>
        </row>
        <row r="744">
          <cell r="A744">
            <v>36.279299999999999</v>
          </cell>
          <cell r="B744">
            <v>2.647E-3</v>
          </cell>
          <cell r="C744">
            <v>0.60340000000000005</v>
          </cell>
        </row>
        <row r="745">
          <cell r="A745">
            <v>36.328099999999999</v>
          </cell>
          <cell r="B745">
            <v>2.6150000000000001E-3</v>
          </cell>
          <cell r="C745">
            <v>0.59689999999999999</v>
          </cell>
        </row>
        <row r="746">
          <cell r="A746">
            <v>36.377000000000002</v>
          </cell>
          <cell r="B746">
            <v>2.5820000000000001E-3</v>
          </cell>
          <cell r="C746">
            <v>0.59019999999999995</v>
          </cell>
        </row>
        <row r="747">
          <cell r="A747">
            <v>36.425800000000002</v>
          </cell>
          <cell r="B747">
            <v>2.552E-3</v>
          </cell>
          <cell r="C747">
            <v>0.58409999999999995</v>
          </cell>
        </row>
        <row r="748">
          <cell r="A748">
            <v>36.474600000000002</v>
          </cell>
          <cell r="B748">
            <v>2.526E-3</v>
          </cell>
          <cell r="C748">
            <v>0.57899999999999996</v>
          </cell>
        </row>
        <row r="749">
          <cell r="A749">
            <v>36.523400000000002</v>
          </cell>
          <cell r="B749">
            <v>2.5040000000000001E-3</v>
          </cell>
          <cell r="C749">
            <v>0.57469999999999999</v>
          </cell>
        </row>
        <row r="750">
          <cell r="A750">
            <v>36.572299999999998</v>
          </cell>
          <cell r="B750">
            <v>2.4819999999999998E-3</v>
          </cell>
          <cell r="C750">
            <v>0.57040000000000002</v>
          </cell>
        </row>
        <row r="751">
          <cell r="A751">
            <v>36.621099999999998</v>
          </cell>
          <cell r="B751">
            <v>2.4589999999999998E-3</v>
          </cell>
          <cell r="C751">
            <v>0.56569999999999998</v>
          </cell>
        </row>
        <row r="752">
          <cell r="A752">
            <v>36.669899999999998</v>
          </cell>
          <cell r="B752">
            <v>2.4329999999999998E-3</v>
          </cell>
          <cell r="C752">
            <v>0.56059999999999999</v>
          </cell>
        </row>
        <row r="753">
          <cell r="A753">
            <v>36.718800000000002</v>
          </cell>
          <cell r="B753">
            <v>2.4069999999999999E-3</v>
          </cell>
          <cell r="C753">
            <v>0.5554</v>
          </cell>
        </row>
        <row r="754">
          <cell r="A754">
            <v>36.767600000000002</v>
          </cell>
          <cell r="B754">
            <v>2.3839999999999998E-3</v>
          </cell>
          <cell r="C754">
            <v>0.55069999999999997</v>
          </cell>
        </row>
        <row r="755">
          <cell r="A755">
            <v>36.816400000000002</v>
          </cell>
          <cell r="B755">
            <v>2.3640000000000002E-3</v>
          </cell>
          <cell r="C755">
            <v>0.54679999999999995</v>
          </cell>
        </row>
        <row r="756">
          <cell r="A756">
            <v>36.865200000000002</v>
          </cell>
          <cell r="B756">
            <v>2.346E-3</v>
          </cell>
          <cell r="C756">
            <v>0.54330000000000001</v>
          </cell>
        </row>
        <row r="757">
          <cell r="A757">
            <v>36.914099999999998</v>
          </cell>
          <cell r="B757">
            <v>2.3270000000000001E-3</v>
          </cell>
          <cell r="C757">
            <v>0.53979999999999995</v>
          </cell>
        </row>
        <row r="758">
          <cell r="A758">
            <v>36.962899999999998</v>
          </cell>
          <cell r="B758">
            <v>2.3080000000000002E-3</v>
          </cell>
          <cell r="C758">
            <v>0.53600000000000003</v>
          </cell>
        </row>
        <row r="759">
          <cell r="A759">
            <v>37.011699999999998</v>
          </cell>
          <cell r="B759">
            <v>2.2899999999999999E-3</v>
          </cell>
          <cell r="C759">
            <v>0.53239999999999998</v>
          </cell>
        </row>
        <row r="760">
          <cell r="A760">
            <v>37.060499999999998</v>
          </cell>
          <cell r="B760">
            <v>2.274E-3</v>
          </cell>
          <cell r="C760">
            <v>0.52949999999999997</v>
          </cell>
        </row>
        <row r="761">
          <cell r="A761">
            <v>37.109400000000001</v>
          </cell>
          <cell r="B761">
            <v>2.261E-3</v>
          </cell>
          <cell r="C761">
            <v>0.5272</v>
          </cell>
        </row>
        <row r="762">
          <cell r="A762">
            <v>37.158200000000001</v>
          </cell>
          <cell r="B762">
            <v>2.2499999999999998E-3</v>
          </cell>
          <cell r="C762">
            <v>0.52529999999999999</v>
          </cell>
        </row>
        <row r="763">
          <cell r="A763">
            <v>37.207000000000001</v>
          </cell>
          <cell r="B763">
            <v>2.238E-3</v>
          </cell>
          <cell r="C763">
            <v>0.5232</v>
          </cell>
        </row>
        <row r="764">
          <cell r="A764">
            <v>37.255899999999997</v>
          </cell>
          <cell r="B764">
            <v>2.2239999999999998E-3</v>
          </cell>
          <cell r="C764">
            <v>0.52059999999999995</v>
          </cell>
        </row>
        <row r="765">
          <cell r="A765">
            <v>37.304699999999997</v>
          </cell>
          <cell r="B765">
            <v>2.209E-3</v>
          </cell>
          <cell r="C765">
            <v>0.51780000000000004</v>
          </cell>
        </row>
        <row r="766">
          <cell r="A766">
            <v>37.353499999999997</v>
          </cell>
          <cell r="B766">
            <v>2.1970000000000002E-3</v>
          </cell>
          <cell r="C766">
            <v>0.51559999999999995</v>
          </cell>
        </row>
        <row r="767">
          <cell r="A767">
            <v>37.402299999999997</v>
          </cell>
          <cell r="B767">
            <v>2.189E-3</v>
          </cell>
          <cell r="C767">
            <v>0.51439999999999997</v>
          </cell>
        </row>
        <row r="768">
          <cell r="A768">
            <v>37.4512</v>
          </cell>
          <cell r="B768">
            <v>2.1849999999999999E-3</v>
          </cell>
          <cell r="C768">
            <v>0.5141</v>
          </cell>
        </row>
        <row r="769">
          <cell r="A769">
            <v>37.5</v>
          </cell>
          <cell r="B769">
            <v>2.1819999999999999E-3</v>
          </cell>
          <cell r="C769">
            <v>0.5141</v>
          </cell>
        </row>
        <row r="770">
          <cell r="A770">
            <v>37.5488</v>
          </cell>
          <cell r="B770">
            <v>2.1779999999999998E-3</v>
          </cell>
          <cell r="C770">
            <v>0.51380000000000003</v>
          </cell>
        </row>
        <row r="771">
          <cell r="A771">
            <v>37.597700000000003</v>
          </cell>
          <cell r="B771">
            <v>2.1719999999999999E-3</v>
          </cell>
          <cell r="C771">
            <v>0.51300000000000001</v>
          </cell>
        </row>
        <row r="772">
          <cell r="A772">
            <v>37.646500000000003</v>
          </cell>
          <cell r="B772">
            <v>2.1649999999999998E-3</v>
          </cell>
          <cell r="C772">
            <v>0.5121</v>
          </cell>
        </row>
        <row r="773">
          <cell r="A773">
            <v>37.695300000000003</v>
          </cell>
          <cell r="B773">
            <v>2.1610000000000002E-3</v>
          </cell>
          <cell r="C773">
            <v>0.51180000000000003</v>
          </cell>
        </row>
        <row r="774">
          <cell r="A774">
            <v>37.744100000000003</v>
          </cell>
          <cell r="B774">
            <v>2.16E-3</v>
          </cell>
          <cell r="C774">
            <v>0.51229999999999998</v>
          </cell>
        </row>
        <row r="775">
          <cell r="A775">
            <v>37.792999999999999</v>
          </cell>
          <cell r="B775">
            <v>2.1610000000000002E-3</v>
          </cell>
          <cell r="C775">
            <v>0.51319999999999999</v>
          </cell>
        </row>
        <row r="776">
          <cell r="A776">
            <v>37.841799999999999</v>
          </cell>
          <cell r="B776">
            <v>2.163E-3</v>
          </cell>
          <cell r="C776">
            <v>0.51419999999999999</v>
          </cell>
        </row>
        <row r="777">
          <cell r="A777">
            <v>37.890599999999999</v>
          </cell>
          <cell r="B777">
            <v>2.163E-3</v>
          </cell>
          <cell r="C777">
            <v>0.51500000000000001</v>
          </cell>
        </row>
        <row r="778">
          <cell r="A778">
            <v>37.939500000000002</v>
          </cell>
          <cell r="B778">
            <v>2.1640000000000001E-3</v>
          </cell>
          <cell r="C778">
            <v>0.51590000000000003</v>
          </cell>
        </row>
        <row r="779">
          <cell r="A779">
            <v>37.988300000000002</v>
          </cell>
          <cell r="B779">
            <v>2.1670000000000001E-3</v>
          </cell>
          <cell r="C779">
            <v>0.51729999999999998</v>
          </cell>
        </row>
        <row r="780">
          <cell r="A780">
            <v>38.037100000000002</v>
          </cell>
          <cell r="B780">
            <v>2.173E-3</v>
          </cell>
          <cell r="C780">
            <v>0.51939999999999997</v>
          </cell>
        </row>
        <row r="781">
          <cell r="A781">
            <v>38.085900000000002</v>
          </cell>
          <cell r="B781">
            <v>2.1810000000000002E-3</v>
          </cell>
          <cell r="C781">
            <v>0.52190000000000003</v>
          </cell>
        </row>
        <row r="782">
          <cell r="A782">
            <v>38.134799999999998</v>
          </cell>
          <cell r="B782">
            <v>2.1879999999999998E-3</v>
          </cell>
          <cell r="C782">
            <v>0.5242</v>
          </cell>
        </row>
        <row r="783">
          <cell r="A783">
            <v>38.183599999999998</v>
          </cell>
          <cell r="B783">
            <v>2.1930000000000001E-3</v>
          </cell>
          <cell r="C783">
            <v>0.52600000000000002</v>
          </cell>
        </row>
        <row r="784">
          <cell r="A784">
            <v>38.232399999999998</v>
          </cell>
          <cell r="B784">
            <v>2.196E-3</v>
          </cell>
          <cell r="C784">
            <v>0.52759999999999996</v>
          </cell>
        </row>
        <row r="785">
          <cell r="A785">
            <v>38.281199999999998</v>
          </cell>
          <cell r="B785">
            <v>2.2009999999999998E-3</v>
          </cell>
          <cell r="C785">
            <v>0.52949999999999997</v>
          </cell>
        </row>
        <row r="786">
          <cell r="A786">
            <v>38.330100000000002</v>
          </cell>
          <cell r="B786">
            <v>2.2100000000000002E-3</v>
          </cell>
          <cell r="C786">
            <v>0.5323</v>
          </cell>
        </row>
        <row r="787">
          <cell r="A787">
            <v>38.378900000000002</v>
          </cell>
          <cell r="B787">
            <v>2.2230000000000001E-3</v>
          </cell>
          <cell r="C787">
            <v>0.53600000000000003</v>
          </cell>
        </row>
        <row r="788">
          <cell r="A788">
            <v>38.427700000000002</v>
          </cell>
          <cell r="B788">
            <v>2.2369999999999998E-3</v>
          </cell>
          <cell r="C788">
            <v>0.54010000000000002</v>
          </cell>
        </row>
        <row r="789">
          <cell r="A789">
            <v>38.476599999999998</v>
          </cell>
          <cell r="B789">
            <v>2.2490000000000001E-3</v>
          </cell>
          <cell r="C789">
            <v>0.54369999999999996</v>
          </cell>
        </row>
        <row r="790">
          <cell r="A790">
            <v>38.525399999999998</v>
          </cell>
          <cell r="B790">
            <v>2.2590000000000002E-3</v>
          </cell>
          <cell r="C790">
            <v>0.54679999999999995</v>
          </cell>
        </row>
        <row r="791">
          <cell r="A791">
            <v>38.574199999999998</v>
          </cell>
          <cell r="B791">
            <v>2.2680000000000001E-3</v>
          </cell>
          <cell r="C791">
            <v>0.54969999999999997</v>
          </cell>
        </row>
        <row r="792">
          <cell r="A792">
            <v>38.622999999999998</v>
          </cell>
          <cell r="B792">
            <v>2.2780000000000001E-3</v>
          </cell>
          <cell r="C792">
            <v>0.55289999999999995</v>
          </cell>
        </row>
        <row r="793">
          <cell r="A793">
            <v>38.671900000000001</v>
          </cell>
          <cell r="B793">
            <v>2.2910000000000001E-3</v>
          </cell>
          <cell r="C793">
            <v>0.55669999999999997</v>
          </cell>
        </row>
        <row r="794">
          <cell r="A794">
            <v>38.720700000000001</v>
          </cell>
          <cell r="B794">
            <v>2.3059999999999999E-3</v>
          </cell>
          <cell r="C794">
            <v>0.56100000000000005</v>
          </cell>
        </row>
        <row r="795">
          <cell r="A795">
            <v>38.769500000000001</v>
          </cell>
          <cell r="B795">
            <v>2.3210000000000001E-3</v>
          </cell>
          <cell r="C795">
            <v>0.56530000000000002</v>
          </cell>
        </row>
        <row r="796">
          <cell r="A796">
            <v>38.818399999999997</v>
          </cell>
          <cell r="B796">
            <v>2.3349999999999998E-3</v>
          </cell>
          <cell r="C796">
            <v>0.56940000000000002</v>
          </cell>
        </row>
        <row r="797">
          <cell r="A797">
            <v>38.867199999999997</v>
          </cell>
          <cell r="B797">
            <v>2.3479999999999998E-3</v>
          </cell>
          <cell r="C797">
            <v>0.57330000000000003</v>
          </cell>
        </row>
        <row r="798">
          <cell r="A798">
            <v>38.915999999999997</v>
          </cell>
          <cell r="B798">
            <v>2.362E-3</v>
          </cell>
          <cell r="C798">
            <v>0.57750000000000001</v>
          </cell>
        </row>
        <row r="799">
          <cell r="A799">
            <v>38.964799999999997</v>
          </cell>
          <cell r="B799">
            <v>2.3779999999999999E-3</v>
          </cell>
          <cell r="C799">
            <v>0.58230000000000004</v>
          </cell>
        </row>
        <row r="800">
          <cell r="A800">
            <v>39.0137</v>
          </cell>
          <cell r="B800">
            <v>2.3960000000000001E-3</v>
          </cell>
          <cell r="C800">
            <v>0.58740000000000003</v>
          </cell>
        </row>
        <row r="801">
          <cell r="A801">
            <v>39.0625</v>
          </cell>
          <cell r="B801">
            <v>2.4130000000000002E-3</v>
          </cell>
          <cell r="C801">
            <v>0.59230000000000005</v>
          </cell>
        </row>
        <row r="802">
          <cell r="A802">
            <v>39.1113</v>
          </cell>
          <cell r="B802">
            <v>2.428E-3</v>
          </cell>
          <cell r="C802">
            <v>0.59670000000000001</v>
          </cell>
        </row>
        <row r="803">
          <cell r="A803">
            <v>39.160200000000003</v>
          </cell>
          <cell r="B803">
            <v>2.441E-3</v>
          </cell>
          <cell r="C803">
            <v>0.60060000000000002</v>
          </cell>
        </row>
        <row r="804">
          <cell r="A804">
            <v>39.209000000000003</v>
          </cell>
          <cell r="B804">
            <v>2.454E-3</v>
          </cell>
          <cell r="C804">
            <v>0.60450000000000004</v>
          </cell>
        </row>
        <row r="805">
          <cell r="A805">
            <v>39.257800000000003</v>
          </cell>
          <cell r="B805">
            <v>2.47E-3</v>
          </cell>
          <cell r="C805">
            <v>0.60919999999999996</v>
          </cell>
        </row>
        <row r="806">
          <cell r="A806">
            <v>39.306600000000003</v>
          </cell>
          <cell r="B806">
            <v>2.4889999999999999E-3</v>
          </cell>
          <cell r="C806">
            <v>0.61460000000000004</v>
          </cell>
        </row>
        <row r="807">
          <cell r="A807">
            <v>39.355499999999999</v>
          </cell>
          <cell r="B807">
            <v>2.5089999999999999E-3</v>
          </cell>
          <cell r="C807">
            <v>0.62039999999999995</v>
          </cell>
        </row>
        <row r="808">
          <cell r="A808">
            <v>39.404299999999999</v>
          </cell>
          <cell r="B808">
            <v>2.5279999999999999E-3</v>
          </cell>
          <cell r="C808">
            <v>0.62590000000000001</v>
          </cell>
        </row>
        <row r="809">
          <cell r="A809">
            <v>39.453099999999999</v>
          </cell>
          <cell r="B809">
            <v>2.5439999999999998E-3</v>
          </cell>
          <cell r="C809">
            <v>0.63070000000000004</v>
          </cell>
        </row>
        <row r="810">
          <cell r="A810">
            <v>39.502000000000002</v>
          </cell>
          <cell r="B810">
            <v>2.5579999999999999E-3</v>
          </cell>
          <cell r="C810">
            <v>0.63500000000000001</v>
          </cell>
        </row>
        <row r="811">
          <cell r="A811">
            <v>39.550800000000002</v>
          </cell>
          <cell r="B811">
            <v>2.5730000000000002E-3</v>
          </cell>
          <cell r="C811">
            <v>0.63929999999999998</v>
          </cell>
        </row>
        <row r="812">
          <cell r="A812">
            <v>39.599600000000002</v>
          </cell>
          <cell r="B812">
            <v>2.5890000000000002E-3</v>
          </cell>
          <cell r="C812">
            <v>0.64419999999999999</v>
          </cell>
        </row>
        <row r="813">
          <cell r="A813">
            <v>39.648400000000002</v>
          </cell>
          <cell r="B813">
            <v>2.6069999999999999E-3</v>
          </cell>
          <cell r="C813">
            <v>0.64939999999999998</v>
          </cell>
        </row>
        <row r="814">
          <cell r="A814">
            <v>39.697299999999998</v>
          </cell>
          <cell r="B814">
            <v>2.6250000000000002E-3</v>
          </cell>
          <cell r="C814">
            <v>0.65480000000000005</v>
          </cell>
        </row>
        <row r="815">
          <cell r="A815">
            <v>39.746099999999998</v>
          </cell>
          <cell r="B815">
            <v>2.6419999999999998E-3</v>
          </cell>
          <cell r="C815">
            <v>0.65980000000000005</v>
          </cell>
        </row>
        <row r="816">
          <cell r="A816">
            <v>39.794899999999998</v>
          </cell>
          <cell r="B816">
            <v>2.6570000000000001E-3</v>
          </cell>
          <cell r="C816">
            <v>0.66449999999999998</v>
          </cell>
        </row>
        <row r="817">
          <cell r="A817">
            <v>39.843800000000002</v>
          </cell>
          <cell r="B817">
            <v>2.673E-3</v>
          </cell>
          <cell r="C817">
            <v>0.66920000000000002</v>
          </cell>
        </row>
        <row r="818">
          <cell r="A818">
            <v>39.892600000000002</v>
          </cell>
          <cell r="B818">
            <v>2.6900000000000001E-3</v>
          </cell>
          <cell r="C818">
            <v>0.67430000000000001</v>
          </cell>
        </row>
        <row r="819">
          <cell r="A819">
            <v>39.941400000000002</v>
          </cell>
          <cell r="B819">
            <v>2.7079999999999999E-3</v>
          </cell>
          <cell r="C819">
            <v>0.67969999999999997</v>
          </cell>
        </row>
        <row r="820">
          <cell r="A820">
            <v>39.990200000000002</v>
          </cell>
          <cell r="B820">
            <v>2.7269999999999998E-3</v>
          </cell>
          <cell r="C820">
            <v>0.68510000000000004</v>
          </cell>
        </row>
        <row r="821">
          <cell r="A821">
            <v>40.039099999999998</v>
          </cell>
          <cell r="B821">
            <v>2.7430000000000002E-3</v>
          </cell>
          <cell r="C821">
            <v>0.69</v>
          </cell>
        </row>
        <row r="822">
          <cell r="A822">
            <v>40.087899999999998</v>
          </cell>
          <cell r="B822">
            <v>2.7560000000000002E-3</v>
          </cell>
          <cell r="C822">
            <v>0.69420000000000004</v>
          </cell>
        </row>
        <row r="823">
          <cell r="A823">
            <v>40.136699999999998</v>
          </cell>
          <cell r="B823">
            <v>2.7680000000000001E-3</v>
          </cell>
          <cell r="C823">
            <v>0.69810000000000005</v>
          </cell>
        </row>
        <row r="824">
          <cell r="A824">
            <v>40.185499999999998</v>
          </cell>
          <cell r="B824">
            <v>2.7820000000000002E-3</v>
          </cell>
          <cell r="C824">
            <v>0.70250000000000001</v>
          </cell>
        </row>
        <row r="825">
          <cell r="A825">
            <v>40.234400000000001</v>
          </cell>
          <cell r="B825">
            <v>2.7989999999999998E-3</v>
          </cell>
          <cell r="C825">
            <v>0.70750000000000002</v>
          </cell>
        </row>
        <row r="826">
          <cell r="A826">
            <v>40.283200000000001</v>
          </cell>
          <cell r="B826">
            <v>2.8170000000000001E-3</v>
          </cell>
          <cell r="C826">
            <v>0.71299999999999997</v>
          </cell>
        </row>
        <row r="827">
          <cell r="A827">
            <v>40.332000000000001</v>
          </cell>
          <cell r="B827">
            <v>2.8349999999999998E-3</v>
          </cell>
          <cell r="C827">
            <v>0.71840000000000004</v>
          </cell>
        </row>
        <row r="828">
          <cell r="A828">
            <v>40.380899999999997</v>
          </cell>
          <cell r="B828">
            <v>2.8500000000000001E-3</v>
          </cell>
          <cell r="C828">
            <v>0.72309999999999997</v>
          </cell>
        </row>
        <row r="829">
          <cell r="A829">
            <v>40.429699999999997</v>
          </cell>
          <cell r="B829">
            <v>2.8630000000000001E-3</v>
          </cell>
          <cell r="C829">
            <v>0.72719999999999996</v>
          </cell>
        </row>
        <row r="830">
          <cell r="A830">
            <v>40.478499999999997</v>
          </cell>
          <cell r="B830">
            <v>2.8739999999999998E-3</v>
          </cell>
          <cell r="C830">
            <v>0.73099999999999998</v>
          </cell>
        </row>
        <row r="831">
          <cell r="A831">
            <v>40.527299999999997</v>
          </cell>
          <cell r="B831">
            <v>2.8869999999999998E-3</v>
          </cell>
          <cell r="C831">
            <v>0.73499999999999999</v>
          </cell>
        </row>
        <row r="832">
          <cell r="A832">
            <v>40.5762</v>
          </cell>
          <cell r="B832">
            <v>2.9009999999999999E-3</v>
          </cell>
          <cell r="C832">
            <v>0.73950000000000005</v>
          </cell>
        </row>
        <row r="833">
          <cell r="A833">
            <v>40.625</v>
          </cell>
          <cell r="B833">
            <v>2.9160000000000002E-3</v>
          </cell>
          <cell r="C833">
            <v>0.74419999999999997</v>
          </cell>
        </row>
        <row r="834">
          <cell r="A834">
            <v>40.6738</v>
          </cell>
          <cell r="B834">
            <v>2.9290000000000002E-3</v>
          </cell>
          <cell r="C834">
            <v>0.74860000000000004</v>
          </cell>
        </row>
        <row r="835">
          <cell r="A835">
            <v>40.722700000000003</v>
          </cell>
          <cell r="B835">
            <v>2.941E-3</v>
          </cell>
          <cell r="C835">
            <v>0.75260000000000005</v>
          </cell>
        </row>
        <row r="836">
          <cell r="A836">
            <v>40.771500000000003</v>
          </cell>
          <cell r="B836">
            <v>2.9529999999999999E-3</v>
          </cell>
          <cell r="C836">
            <v>0.75639999999999996</v>
          </cell>
        </row>
        <row r="837">
          <cell r="A837">
            <v>40.820300000000003</v>
          </cell>
          <cell r="B837">
            <v>2.9640000000000001E-3</v>
          </cell>
          <cell r="C837">
            <v>0.76029999999999998</v>
          </cell>
        </row>
        <row r="838">
          <cell r="A838">
            <v>40.869100000000003</v>
          </cell>
          <cell r="B838">
            <v>2.9780000000000002E-3</v>
          </cell>
          <cell r="C838">
            <v>0.76470000000000005</v>
          </cell>
        </row>
        <row r="839">
          <cell r="A839">
            <v>40.917999999999999</v>
          </cell>
          <cell r="B839">
            <v>2.9919999999999999E-3</v>
          </cell>
          <cell r="C839">
            <v>0.76910000000000001</v>
          </cell>
        </row>
        <row r="840">
          <cell r="A840">
            <v>40.966799999999999</v>
          </cell>
          <cell r="B840">
            <v>3.0040000000000002E-3</v>
          </cell>
          <cell r="C840">
            <v>0.77310000000000001</v>
          </cell>
        </row>
        <row r="841">
          <cell r="A841">
            <v>41.015599999999999</v>
          </cell>
          <cell r="B841">
            <v>3.0130000000000001E-3</v>
          </cell>
          <cell r="C841">
            <v>0.77649999999999997</v>
          </cell>
        </row>
        <row r="842">
          <cell r="A842">
            <v>41.064500000000002</v>
          </cell>
          <cell r="B842">
            <v>3.0200000000000001E-3</v>
          </cell>
          <cell r="C842">
            <v>0.77929999999999999</v>
          </cell>
        </row>
        <row r="843">
          <cell r="A843">
            <v>41.113300000000002</v>
          </cell>
          <cell r="B843">
            <v>3.0279999999999999E-3</v>
          </cell>
          <cell r="C843">
            <v>0.78220000000000001</v>
          </cell>
        </row>
        <row r="844">
          <cell r="A844">
            <v>41.162100000000002</v>
          </cell>
          <cell r="B844">
            <v>3.0379999999999999E-3</v>
          </cell>
          <cell r="C844">
            <v>0.78559999999999997</v>
          </cell>
        </row>
        <row r="845">
          <cell r="A845">
            <v>41.210900000000002</v>
          </cell>
          <cell r="B845">
            <v>3.0500000000000002E-3</v>
          </cell>
          <cell r="C845">
            <v>0.78959999999999997</v>
          </cell>
        </row>
        <row r="846">
          <cell r="A846">
            <v>41.259799999999998</v>
          </cell>
          <cell r="B846">
            <v>3.0620000000000001E-3</v>
          </cell>
          <cell r="C846">
            <v>0.79379999999999995</v>
          </cell>
        </row>
        <row r="847">
          <cell r="A847">
            <v>41.308599999999998</v>
          </cell>
          <cell r="B847">
            <v>3.0720000000000001E-3</v>
          </cell>
          <cell r="C847">
            <v>0.7974</v>
          </cell>
        </row>
        <row r="848">
          <cell r="A848">
            <v>41.357399999999998</v>
          </cell>
          <cell r="B848">
            <v>3.0799999999999998E-3</v>
          </cell>
          <cell r="C848">
            <v>0.80030000000000001</v>
          </cell>
        </row>
        <row r="849">
          <cell r="A849">
            <v>41.406199999999998</v>
          </cell>
          <cell r="B849">
            <v>3.0850000000000001E-3</v>
          </cell>
          <cell r="C849">
            <v>0.80269999999999997</v>
          </cell>
        </row>
        <row r="850">
          <cell r="A850">
            <v>41.455100000000002</v>
          </cell>
          <cell r="B850">
            <v>3.091E-3</v>
          </cell>
          <cell r="C850">
            <v>0.80510000000000004</v>
          </cell>
        </row>
        <row r="851">
          <cell r="A851">
            <v>41.503900000000002</v>
          </cell>
          <cell r="B851">
            <v>3.0980000000000001E-3</v>
          </cell>
          <cell r="C851">
            <v>0.80789999999999995</v>
          </cell>
        </row>
        <row r="852">
          <cell r="A852">
            <v>41.552700000000002</v>
          </cell>
          <cell r="B852">
            <v>3.1059999999999998E-3</v>
          </cell>
          <cell r="C852">
            <v>0.81089999999999995</v>
          </cell>
        </row>
        <row r="853">
          <cell r="A853">
            <v>41.601599999999998</v>
          </cell>
          <cell r="B853">
            <v>3.114E-3</v>
          </cell>
          <cell r="C853">
            <v>0.81389999999999996</v>
          </cell>
        </row>
        <row r="854">
          <cell r="A854">
            <v>41.650399999999998</v>
          </cell>
          <cell r="B854">
            <v>3.1199999999999999E-3</v>
          </cell>
          <cell r="C854">
            <v>0.81640000000000001</v>
          </cell>
        </row>
        <row r="855">
          <cell r="A855">
            <v>41.699199999999998</v>
          </cell>
          <cell r="B855">
            <v>3.124E-3</v>
          </cell>
          <cell r="C855">
            <v>0.81850000000000001</v>
          </cell>
        </row>
        <row r="856">
          <cell r="A856">
            <v>41.747999999999998</v>
          </cell>
          <cell r="B856">
            <v>3.1289999999999998E-3</v>
          </cell>
          <cell r="C856">
            <v>0.82069999999999999</v>
          </cell>
        </row>
        <row r="857">
          <cell r="A857">
            <v>41.796900000000001</v>
          </cell>
          <cell r="B857">
            <v>3.1340000000000001E-3</v>
          </cell>
          <cell r="C857">
            <v>0.82310000000000005</v>
          </cell>
        </row>
        <row r="858">
          <cell r="A858">
            <v>41.845700000000001</v>
          </cell>
          <cell r="B858">
            <v>3.1410000000000001E-3</v>
          </cell>
          <cell r="C858">
            <v>0.82579999999999998</v>
          </cell>
        </row>
        <row r="859">
          <cell r="A859">
            <v>41.894500000000001</v>
          </cell>
          <cell r="B859">
            <v>3.1470000000000001E-3</v>
          </cell>
          <cell r="C859">
            <v>0.82830000000000004</v>
          </cell>
        </row>
        <row r="860">
          <cell r="A860">
            <v>41.943399999999997</v>
          </cell>
          <cell r="B860">
            <v>3.15E-3</v>
          </cell>
          <cell r="C860">
            <v>0.83020000000000005</v>
          </cell>
        </row>
        <row r="861">
          <cell r="A861">
            <v>41.992199999999997</v>
          </cell>
          <cell r="B861">
            <v>3.1510000000000002E-3</v>
          </cell>
          <cell r="C861">
            <v>0.83140000000000003</v>
          </cell>
        </row>
        <row r="862">
          <cell r="A862">
            <v>42.040999999999997</v>
          </cell>
          <cell r="B862">
            <v>3.1510000000000002E-3</v>
          </cell>
          <cell r="C862">
            <v>0.83240000000000003</v>
          </cell>
        </row>
        <row r="863">
          <cell r="A863">
            <v>42.089799999999997</v>
          </cell>
          <cell r="B863">
            <v>3.1519999999999999E-3</v>
          </cell>
          <cell r="C863">
            <v>0.8337</v>
          </cell>
        </row>
        <row r="864">
          <cell r="A864">
            <v>42.1387</v>
          </cell>
          <cell r="B864">
            <v>3.156E-3</v>
          </cell>
          <cell r="C864">
            <v>0.83560000000000001</v>
          </cell>
        </row>
        <row r="865">
          <cell r="A865">
            <v>42.1875</v>
          </cell>
          <cell r="B865">
            <v>3.1610000000000002E-3</v>
          </cell>
          <cell r="C865">
            <v>0.83779999999999999</v>
          </cell>
        </row>
        <row r="866">
          <cell r="A866">
            <v>42.2363</v>
          </cell>
          <cell r="B866">
            <v>3.1649999999999998E-3</v>
          </cell>
          <cell r="C866">
            <v>0.83979999999999999</v>
          </cell>
        </row>
        <row r="867">
          <cell r="A867">
            <v>42.285200000000003</v>
          </cell>
          <cell r="B867">
            <v>3.166E-3</v>
          </cell>
          <cell r="C867">
            <v>0.84119999999999995</v>
          </cell>
        </row>
        <row r="868">
          <cell r="A868">
            <v>42.334000000000003</v>
          </cell>
          <cell r="B868">
            <v>3.1649999999999998E-3</v>
          </cell>
          <cell r="C868">
            <v>0.84179999999999999</v>
          </cell>
        </row>
        <row r="869">
          <cell r="A869">
            <v>42.382800000000003</v>
          </cell>
          <cell r="B869">
            <v>3.163E-3</v>
          </cell>
          <cell r="C869">
            <v>0.84219999999999995</v>
          </cell>
        </row>
        <row r="870">
          <cell r="A870">
            <v>42.431600000000003</v>
          </cell>
          <cell r="B870">
            <v>3.1610000000000002E-3</v>
          </cell>
          <cell r="C870">
            <v>0.84289999999999998</v>
          </cell>
        </row>
        <row r="871">
          <cell r="A871">
            <v>42.480499999999999</v>
          </cell>
          <cell r="B871">
            <v>3.1619999999999999E-3</v>
          </cell>
          <cell r="C871">
            <v>0.84379999999999999</v>
          </cell>
        </row>
        <row r="872">
          <cell r="A872">
            <v>42.529299999999999</v>
          </cell>
          <cell r="B872">
            <v>3.1619999999999999E-3</v>
          </cell>
          <cell r="C872">
            <v>0.84489999999999998</v>
          </cell>
        </row>
        <row r="873">
          <cell r="A873">
            <v>42.578099999999999</v>
          </cell>
          <cell r="B873">
            <v>3.1610000000000002E-3</v>
          </cell>
          <cell r="C873">
            <v>0.84570000000000001</v>
          </cell>
        </row>
        <row r="874">
          <cell r="A874">
            <v>42.627000000000002</v>
          </cell>
          <cell r="B874">
            <v>3.1589999999999999E-3</v>
          </cell>
          <cell r="C874">
            <v>0.84599999999999997</v>
          </cell>
        </row>
        <row r="875">
          <cell r="A875">
            <v>42.675800000000002</v>
          </cell>
          <cell r="B875">
            <v>3.1549999999999998E-3</v>
          </cell>
          <cell r="C875">
            <v>0.84609999999999996</v>
          </cell>
        </row>
        <row r="876">
          <cell r="A876">
            <v>42.724600000000002</v>
          </cell>
          <cell r="B876">
            <v>3.153E-3</v>
          </cell>
          <cell r="C876">
            <v>0.84630000000000005</v>
          </cell>
        </row>
        <row r="877">
          <cell r="A877">
            <v>42.773400000000002</v>
          </cell>
          <cell r="B877">
            <v>3.1510000000000002E-3</v>
          </cell>
          <cell r="C877">
            <v>0.84689999999999999</v>
          </cell>
        </row>
        <row r="878">
          <cell r="A878">
            <v>42.822299999999998</v>
          </cell>
          <cell r="B878">
            <v>3.15E-3</v>
          </cell>
          <cell r="C878">
            <v>0.84760000000000002</v>
          </cell>
        </row>
        <row r="879">
          <cell r="A879">
            <v>42.871099999999998</v>
          </cell>
          <cell r="B879">
            <v>3.1470000000000001E-3</v>
          </cell>
          <cell r="C879">
            <v>0.8478</v>
          </cell>
        </row>
        <row r="880">
          <cell r="A880">
            <v>42.919899999999998</v>
          </cell>
          <cell r="B880">
            <v>3.1419999999999998E-3</v>
          </cell>
          <cell r="C880">
            <v>0.84730000000000005</v>
          </cell>
        </row>
        <row r="881">
          <cell r="A881">
            <v>42.968800000000002</v>
          </cell>
          <cell r="B881">
            <v>3.1340000000000001E-3</v>
          </cell>
          <cell r="C881">
            <v>0.84619999999999995</v>
          </cell>
        </row>
        <row r="882">
          <cell r="A882">
            <v>43.017600000000002</v>
          </cell>
          <cell r="B882">
            <v>3.127E-3</v>
          </cell>
          <cell r="C882">
            <v>0.84530000000000005</v>
          </cell>
        </row>
        <row r="883">
          <cell r="A883">
            <v>43.066400000000002</v>
          </cell>
          <cell r="B883">
            <v>3.1220000000000002E-3</v>
          </cell>
          <cell r="C883">
            <v>0.8448</v>
          </cell>
        </row>
        <row r="884">
          <cell r="A884">
            <v>43.115200000000002</v>
          </cell>
          <cell r="B884">
            <v>3.1189999999999998E-3</v>
          </cell>
          <cell r="C884">
            <v>0.84489999999999998</v>
          </cell>
        </row>
        <row r="885">
          <cell r="A885">
            <v>43.164099999999998</v>
          </cell>
          <cell r="B885">
            <v>3.1159999999999998E-3</v>
          </cell>
          <cell r="C885">
            <v>0.84509999999999996</v>
          </cell>
        </row>
        <row r="886">
          <cell r="A886">
            <v>43.212899999999998</v>
          </cell>
          <cell r="B886">
            <v>3.1110000000000001E-3</v>
          </cell>
          <cell r="C886">
            <v>0.8448</v>
          </cell>
        </row>
        <row r="887">
          <cell r="A887">
            <v>43.261699999999998</v>
          </cell>
          <cell r="B887">
            <v>3.104E-3</v>
          </cell>
          <cell r="C887">
            <v>0.84370000000000001</v>
          </cell>
        </row>
        <row r="888">
          <cell r="A888">
            <v>43.310499999999998</v>
          </cell>
          <cell r="B888">
            <v>3.0950000000000001E-3</v>
          </cell>
          <cell r="C888">
            <v>0.84209999999999996</v>
          </cell>
        </row>
        <row r="889">
          <cell r="A889">
            <v>43.359400000000001</v>
          </cell>
          <cell r="B889">
            <v>3.0860000000000002E-3</v>
          </cell>
          <cell r="C889">
            <v>0.84060000000000001</v>
          </cell>
        </row>
        <row r="890">
          <cell r="A890">
            <v>43.408200000000001</v>
          </cell>
          <cell r="B890">
            <v>3.078E-3</v>
          </cell>
          <cell r="C890">
            <v>0.83940000000000003</v>
          </cell>
        </row>
        <row r="891">
          <cell r="A891">
            <v>43.457000000000001</v>
          </cell>
          <cell r="B891">
            <v>3.0709999999999999E-3</v>
          </cell>
          <cell r="C891">
            <v>0.83850000000000002</v>
          </cell>
        </row>
        <row r="892">
          <cell r="A892">
            <v>43.505899999999997</v>
          </cell>
          <cell r="B892">
            <v>3.0630000000000002E-3</v>
          </cell>
          <cell r="C892">
            <v>0.83740000000000003</v>
          </cell>
        </row>
        <row r="893">
          <cell r="A893">
            <v>43.554699999999997</v>
          </cell>
          <cell r="B893">
            <v>3.0539999999999999E-3</v>
          </cell>
          <cell r="C893">
            <v>0.83589999999999998</v>
          </cell>
        </row>
        <row r="894">
          <cell r="A894">
            <v>43.603499999999997</v>
          </cell>
          <cell r="B894">
            <v>3.0439999999999998E-3</v>
          </cell>
          <cell r="C894">
            <v>0.83409999999999995</v>
          </cell>
        </row>
        <row r="895">
          <cell r="A895">
            <v>43.652299999999997</v>
          </cell>
          <cell r="B895">
            <v>3.0339999999999998E-3</v>
          </cell>
          <cell r="C895">
            <v>0.83220000000000005</v>
          </cell>
        </row>
        <row r="896">
          <cell r="A896">
            <v>43.7012</v>
          </cell>
          <cell r="B896">
            <v>3.0249999999999999E-3</v>
          </cell>
          <cell r="C896">
            <v>0.83069999999999999</v>
          </cell>
        </row>
        <row r="897">
          <cell r="A897">
            <v>43.75</v>
          </cell>
          <cell r="B897">
            <v>3.0170000000000002E-3</v>
          </cell>
          <cell r="C897">
            <v>0.82940000000000003</v>
          </cell>
        </row>
        <row r="898">
          <cell r="A898">
            <v>43.7988</v>
          </cell>
          <cell r="B898">
            <v>3.0079999999999998E-3</v>
          </cell>
          <cell r="C898">
            <v>0.82789999999999997</v>
          </cell>
        </row>
        <row r="899">
          <cell r="A899">
            <v>43.847700000000003</v>
          </cell>
          <cell r="B899">
            <v>2.9970000000000001E-3</v>
          </cell>
          <cell r="C899">
            <v>0.82579999999999998</v>
          </cell>
        </row>
        <row r="900">
          <cell r="A900">
            <v>43.896500000000003</v>
          </cell>
          <cell r="B900">
            <v>2.9840000000000001E-3</v>
          </cell>
          <cell r="C900">
            <v>0.82310000000000005</v>
          </cell>
        </row>
        <row r="901">
          <cell r="A901">
            <v>43.945300000000003</v>
          </cell>
          <cell r="B901">
            <v>2.97E-3</v>
          </cell>
          <cell r="C901">
            <v>0.82010000000000005</v>
          </cell>
        </row>
        <row r="902">
          <cell r="A902">
            <v>43.994100000000003</v>
          </cell>
          <cell r="B902">
            <v>2.957E-3</v>
          </cell>
          <cell r="C902">
            <v>0.8175</v>
          </cell>
        </row>
        <row r="903">
          <cell r="A903">
            <v>44.042999999999999</v>
          </cell>
          <cell r="B903">
            <v>2.947E-3</v>
          </cell>
          <cell r="C903">
            <v>0.81540000000000001</v>
          </cell>
        </row>
        <row r="904">
          <cell r="A904">
            <v>44.091799999999999</v>
          </cell>
          <cell r="B904">
            <v>2.9369999999999999E-3</v>
          </cell>
          <cell r="C904">
            <v>0.81369999999999998</v>
          </cell>
        </row>
        <row r="905">
          <cell r="A905">
            <v>44.140599999999999</v>
          </cell>
          <cell r="B905">
            <v>2.9269999999999999E-3</v>
          </cell>
          <cell r="C905">
            <v>0.81179999999999997</v>
          </cell>
        </row>
        <row r="906">
          <cell r="A906">
            <v>44.189500000000002</v>
          </cell>
          <cell r="B906">
            <v>2.9150000000000001E-3</v>
          </cell>
          <cell r="C906">
            <v>0.80920000000000003</v>
          </cell>
        </row>
        <row r="907">
          <cell r="A907">
            <v>44.238300000000002</v>
          </cell>
          <cell r="B907">
            <v>2.8999999999999998E-3</v>
          </cell>
          <cell r="C907">
            <v>0.80610000000000004</v>
          </cell>
        </row>
        <row r="908">
          <cell r="A908">
            <v>44.287100000000002</v>
          </cell>
          <cell r="B908">
            <v>2.885E-3</v>
          </cell>
          <cell r="C908">
            <v>0.80269999999999997</v>
          </cell>
        </row>
        <row r="909">
          <cell r="A909">
            <v>44.335900000000002</v>
          </cell>
          <cell r="B909">
            <v>2.8700000000000002E-3</v>
          </cell>
          <cell r="C909">
            <v>0.79949999999999999</v>
          </cell>
        </row>
        <row r="910">
          <cell r="A910">
            <v>44.384799999999998</v>
          </cell>
          <cell r="B910">
            <v>2.8570000000000002E-3</v>
          </cell>
          <cell r="C910">
            <v>0.79669999999999996</v>
          </cell>
        </row>
        <row r="911">
          <cell r="A911">
            <v>44.433599999999998</v>
          </cell>
          <cell r="B911">
            <v>2.8440000000000002E-3</v>
          </cell>
          <cell r="C911">
            <v>0.79400000000000004</v>
          </cell>
        </row>
        <row r="912">
          <cell r="A912">
            <v>44.482399999999998</v>
          </cell>
          <cell r="B912">
            <v>2.8300000000000001E-3</v>
          </cell>
          <cell r="C912">
            <v>0.79090000000000005</v>
          </cell>
        </row>
        <row r="913">
          <cell r="A913">
            <v>44.531300000000002</v>
          </cell>
          <cell r="B913">
            <v>2.8149999999999998E-3</v>
          </cell>
          <cell r="C913">
            <v>0.78749999999999998</v>
          </cell>
        </row>
        <row r="914">
          <cell r="A914">
            <v>44.580100000000002</v>
          </cell>
          <cell r="B914">
            <v>2.7989999999999998E-3</v>
          </cell>
          <cell r="C914">
            <v>0.78390000000000004</v>
          </cell>
        </row>
        <row r="915">
          <cell r="A915">
            <v>44.628900000000002</v>
          </cell>
          <cell r="B915">
            <v>2.784E-3</v>
          </cell>
          <cell r="C915">
            <v>0.78049999999999997</v>
          </cell>
        </row>
        <row r="916">
          <cell r="A916">
            <v>44.677700000000002</v>
          </cell>
          <cell r="B916">
            <v>2.7699999999999999E-3</v>
          </cell>
          <cell r="C916">
            <v>0.77749999999999997</v>
          </cell>
        </row>
        <row r="917">
          <cell r="A917">
            <v>44.726599999999998</v>
          </cell>
          <cell r="B917">
            <v>2.7560000000000002E-3</v>
          </cell>
          <cell r="C917">
            <v>0.77449999999999997</v>
          </cell>
        </row>
        <row r="918">
          <cell r="A918">
            <v>44.775399999999998</v>
          </cell>
          <cell r="B918">
            <v>2.7409999999999999E-3</v>
          </cell>
          <cell r="C918">
            <v>0.7712</v>
          </cell>
        </row>
        <row r="919">
          <cell r="A919">
            <v>44.824199999999998</v>
          </cell>
          <cell r="B919">
            <v>2.7239999999999999E-3</v>
          </cell>
          <cell r="C919">
            <v>0.76719999999999999</v>
          </cell>
        </row>
        <row r="920">
          <cell r="A920">
            <v>44.872999999999998</v>
          </cell>
          <cell r="B920">
            <v>2.7049999999999999E-3</v>
          </cell>
          <cell r="C920">
            <v>0.76270000000000004</v>
          </cell>
        </row>
        <row r="921">
          <cell r="A921">
            <v>44.921900000000001</v>
          </cell>
          <cell r="B921">
            <v>2.6870000000000002E-3</v>
          </cell>
          <cell r="C921">
            <v>0.75829999999999997</v>
          </cell>
        </row>
        <row r="922">
          <cell r="A922">
            <v>44.970700000000001</v>
          </cell>
          <cell r="B922">
            <v>2.6700000000000001E-3</v>
          </cell>
          <cell r="C922">
            <v>0.75439999999999996</v>
          </cell>
        </row>
        <row r="923">
          <cell r="A923">
            <v>45.019500000000001</v>
          </cell>
          <cell r="B923">
            <v>2.6549999999999998E-3</v>
          </cell>
          <cell r="C923">
            <v>0.75109999999999999</v>
          </cell>
        </row>
        <row r="924">
          <cell r="A924">
            <v>45.068399999999997</v>
          </cell>
          <cell r="B924">
            <v>2.6410000000000001E-3</v>
          </cell>
          <cell r="C924">
            <v>0.74790000000000001</v>
          </cell>
        </row>
        <row r="925">
          <cell r="A925">
            <v>45.117199999999997</v>
          </cell>
          <cell r="B925">
            <v>2.6259999999999999E-3</v>
          </cell>
          <cell r="C925">
            <v>0.74429999999999996</v>
          </cell>
        </row>
        <row r="926">
          <cell r="A926">
            <v>45.165999999999997</v>
          </cell>
          <cell r="B926">
            <v>2.6080000000000001E-3</v>
          </cell>
          <cell r="C926">
            <v>0.74</v>
          </cell>
        </row>
        <row r="927">
          <cell r="A927">
            <v>45.214799999999997</v>
          </cell>
          <cell r="B927">
            <v>2.588E-3</v>
          </cell>
          <cell r="C927">
            <v>0.73529999999999995</v>
          </cell>
        </row>
        <row r="928">
          <cell r="A928">
            <v>45.2637</v>
          </cell>
          <cell r="B928">
            <v>2.5690000000000001E-3</v>
          </cell>
          <cell r="C928">
            <v>0.73070000000000002</v>
          </cell>
        </row>
        <row r="929">
          <cell r="A929">
            <v>45.3125</v>
          </cell>
          <cell r="B929">
            <v>2.5509999999999999E-3</v>
          </cell>
          <cell r="C929">
            <v>0.72640000000000005</v>
          </cell>
        </row>
        <row r="930">
          <cell r="A930">
            <v>45.3613</v>
          </cell>
          <cell r="B930">
            <v>2.5349999999999999E-3</v>
          </cell>
          <cell r="C930">
            <v>0.72240000000000004</v>
          </cell>
        </row>
        <row r="931">
          <cell r="A931">
            <v>45.410200000000003</v>
          </cell>
          <cell r="B931">
            <v>2.5179999999999998E-3</v>
          </cell>
          <cell r="C931">
            <v>0.71830000000000005</v>
          </cell>
        </row>
        <row r="932">
          <cell r="A932">
            <v>45.459000000000003</v>
          </cell>
          <cell r="B932">
            <v>2.4989999999999999E-3</v>
          </cell>
          <cell r="C932">
            <v>0.71389999999999998</v>
          </cell>
        </row>
        <row r="933">
          <cell r="A933">
            <v>45.507800000000003</v>
          </cell>
          <cell r="B933">
            <v>2.48E-3</v>
          </cell>
          <cell r="C933">
            <v>0.70909999999999995</v>
          </cell>
        </row>
        <row r="934">
          <cell r="A934">
            <v>45.556600000000003</v>
          </cell>
          <cell r="B934">
            <v>2.4610000000000001E-3</v>
          </cell>
          <cell r="C934">
            <v>0.70450000000000002</v>
          </cell>
        </row>
        <row r="935">
          <cell r="A935">
            <v>45.605499999999999</v>
          </cell>
          <cell r="B935">
            <v>2.444E-3</v>
          </cell>
          <cell r="C935">
            <v>0.70020000000000004</v>
          </cell>
        </row>
        <row r="936">
          <cell r="A936">
            <v>45.654299999999999</v>
          </cell>
          <cell r="B936">
            <v>2.4269999999999999E-3</v>
          </cell>
          <cell r="C936">
            <v>0.69620000000000004</v>
          </cell>
        </row>
        <row r="937">
          <cell r="A937">
            <v>45.703099999999999</v>
          </cell>
          <cell r="B937">
            <v>2.4099999999999998E-3</v>
          </cell>
          <cell r="C937">
            <v>0.69210000000000005</v>
          </cell>
        </row>
        <row r="938">
          <cell r="A938">
            <v>45.752000000000002</v>
          </cell>
          <cell r="B938">
            <v>2.3909999999999999E-3</v>
          </cell>
          <cell r="C938">
            <v>0.68740000000000001</v>
          </cell>
        </row>
        <row r="939">
          <cell r="A939">
            <v>45.800800000000002</v>
          </cell>
          <cell r="B939">
            <v>2.3700000000000001E-3</v>
          </cell>
          <cell r="C939">
            <v>0.68210000000000004</v>
          </cell>
        </row>
        <row r="940">
          <cell r="A940">
            <v>45.849600000000002</v>
          </cell>
          <cell r="B940">
            <v>2.349E-3</v>
          </cell>
          <cell r="C940">
            <v>0.67679999999999996</v>
          </cell>
        </row>
        <row r="941">
          <cell r="A941">
            <v>45.898400000000002</v>
          </cell>
          <cell r="B941">
            <v>2.3289999999999999E-3</v>
          </cell>
          <cell r="C941">
            <v>0.67179999999999995</v>
          </cell>
        </row>
        <row r="942">
          <cell r="A942">
            <v>45.947299999999998</v>
          </cell>
          <cell r="B942">
            <v>2.3119999999999998E-3</v>
          </cell>
          <cell r="C942">
            <v>0.66749999999999998</v>
          </cell>
        </row>
        <row r="943">
          <cell r="A943">
            <v>45.996099999999998</v>
          </cell>
          <cell r="B943">
            <v>2.2959999999999999E-3</v>
          </cell>
          <cell r="C943">
            <v>0.66349999999999998</v>
          </cell>
        </row>
        <row r="944">
          <cell r="A944">
            <v>46.044899999999998</v>
          </cell>
          <cell r="B944">
            <v>2.2790000000000002E-3</v>
          </cell>
          <cell r="C944">
            <v>0.65939999999999999</v>
          </cell>
        </row>
        <row r="945">
          <cell r="A945">
            <v>46.093699999999998</v>
          </cell>
          <cell r="B945">
            <v>2.2599999999999999E-3</v>
          </cell>
          <cell r="C945">
            <v>0.65469999999999995</v>
          </cell>
        </row>
        <row r="946">
          <cell r="A946">
            <v>46.142600000000002</v>
          </cell>
          <cell r="B946">
            <v>2.2399999999999998E-3</v>
          </cell>
          <cell r="C946">
            <v>0.64949999999999997</v>
          </cell>
        </row>
        <row r="947">
          <cell r="A947">
            <v>46.191400000000002</v>
          </cell>
          <cell r="B947">
            <v>2.2200000000000002E-3</v>
          </cell>
          <cell r="C947">
            <v>0.64419999999999999</v>
          </cell>
        </row>
        <row r="948">
          <cell r="A948">
            <v>46.240200000000002</v>
          </cell>
          <cell r="B948">
            <v>2.2000000000000001E-3</v>
          </cell>
          <cell r="C948">
            <v>0.63919999999999999</v>
          </cell>
        </row>
        <row r="949">
          <cell r="A949">
            <v>46.289099999999998</v>
          </cell>
          <cell r="B949">
            <v>2.1819999999999999E-3</v>
          </cell>
          <cell r="C949">
            <v>0.63460000000000005</v>
          </cell>
        </row>
        <row r="950">
          <cell r="A950">
            <v>46.337899999999998</v>
          </cell>
          <cell r="B950">
            <v>2.1640000000000001E-3</v>
          </cell>
          <cell r="C950">
            <v>0.63019999999999998</v>
          </cell>
        </row>
        <row r="951">
          <cell r="A951">
            <v>46.386699999999998</v>
          </cell>
          <cell r="B951">
            <v>2.1459999999999999E-3</v>
          </cell>
          <cell r="C951">
            <v>0.62549999999999994</v>
          </cell>
        </row>
        <row r="952">
          <cell r="A952">
            <v>46.435499999999998</v>
          </cell>
          <cell r="B952">
            <v>2.127E-3</v>
          </cell>
          <cell r="C952">
            <v>0.62050000000000005</v>
          </cell>
        </row>
        <row r="953">
          <cell r="A953">
            <v>46.484400000000001</v>
          </cell>
          <cell r="B953">
            <v>2.1069999999999999E-3</v>
          </cell>
          <cell r="C953">
            <v>0.61550000000000005</v>
          </cell>
        </row>
        <row r="954">
          <cell r="A954">
            <v>46.533200000000001</v>
          </cell>
          <cell r="B954">
            <v>2.0890000000000001E-3</v>
          </cell>
          <cell r="C954">
            <v>0.61080000000000001</v>
          </cell>
        </row>
        <row r="955">
          <cell r="A955">
            <v>46.582000000000001</v>
          </cell>
          <cell r="B955">
            <v>2.0730000000000002E-3</v>
          </cell>
          <cell r="C955">
            <v>0.60660000000000003</v>
          </cell>
        </row>
        <row r="956">
          <cell r="A956">
            <v>46.630899999999997</v>
          </cell>
          <cell r="B956">
            <v>2.0560000000000001E-3</v>
          </cell>
          <cell r="C956">
            <v>0.60240000000000005</v>
          </cell>
        </row>
        <row r="957">
          <cell r="A957">
            <v>46.679699999999997</v>
          </cell>
          <cell r="B957">
            <v>2.039E-3</v>
          </cell>
          <cell r="C957">
            <v>0.59789999999999999</v>
          </cell>
        </row>
        <row r="958">
          <cell r="A958">
            <v>46.728499999999997</v>
          </cell>
          <cell r="B958">
            <v>2.019E-3</v>
          </cell>
          <cell r="C958">
            <v>0.59279999999999999</v>
          </cell>
        </row>
        <row r="959">
          <cell r="A959">
            <v>46.777299999999997</v>
          </cell>
          <cell r="B959">
            <v>1.9989999999999999E-3</v>
          </cell>
          <cell r="C959">
            <v>0.58750000000000002</v>
          </cell>
        </row>
        <row r="960">
          <cell r="A960">
            <v>46.8262</v>
          </cell>
          <cell r="B960">
            <v>1.9789999999999999E-3</v>
          </cell>
          <cell r="C960">
            <v>0.58240000000000003</v>
          </cell>
        </row>
        <row r="961">
          <cell r="A961">
            <v>46.875</v>
          </cell>
          <cell r="B961">
            <v>1.9620000000000002E-3</v>
          </cell>
          <cell r="C961">
            <v>0.57799999999999996</v>
          </cell>
        </row>
        <row r="962">
          <cell r="A962">
            <v>46.9238</v>
          </cell>
          <cell r="B962">
            <v>1.9469999999999999E-3</v>
          </cell>
          <cell r="C962">
            <v>0.57410000000000005</v>
          </cell>
        </row>
        <row r="963">
          <cell r="A963">
            <v>46.972700000000003</v>
          </cell>
          <cell r="B963">
            <v>1.933E-3</v>
          </cell>
          <cell r="C963">
            <v>0.57040000000000002</v>
          </cell>
        </row>
        <row r="964">
          <cell r="A964">
            <v>47.021500000000003</v>
          </cell>
          <cell r="B964">
            <v>1.9170000000000001E-3</v>
          </cell>
          <cell r="C964">
            <v>0.56630000000000003</v>
          </cell>
        </row>
        <row r="965">
          <cell r="A965">
            <v>47.070300000000003</v>
          </cell>
          <cell r="B965">
            <v>1.8990000000000001E-3</v>
          </cell>
          <cell r="C965">
            <v>0.56159999999999999</v>
          </cell>
        </row>
        <row r="966">
          <cell r="A966">
            <v>47.119100000000003</v>
          </cell>
          <cell r="B966">
            <v>1.8810000000000001E-3</v>
          </cell>
          <cell r="C966">
            <v>0.55679999999999996</v>
          </cell>
        </row>
        <row r="967">
          <cell r="A967">
            <v>47.167999999999999</v>
          </cell>
          <cell r="B967">
            <v>1.8630000000000001E-3</v>
          </cell>
          <cell r="C967">
            <v>0.55220000000000002</v>
          </cell>
        </row>
        <row r="968">
          <cell r="A968">
            <v>47.216799999999999</v>
          </cell>
          <cell r="B968">
            <v>1.848E-3</v>
          </cell>
          <cell r="C968">
            <v>0.54810000000000003</v>
          </cell>
        </row>
        <row r="969">
          <cell r="A969">
            <v>47.265599999999999</v>
          </cell>
          <cell r="B969">
            <v>1.833E-3</v>
          </cell>
          <cell r="C969">
            <v>0.54430000000000001</v>
          </cell>
        </row>
        <row r="970">
          <cell r="A970">
            <v>47.314500000000002</v>
          </cell>
          <cell r="B970">
            <v>1.818E-3</v>
          </cell>
          <cell r="C970">
            <v>0.54049999999999998</v>
          </cell>
        </row>
        <row r="971">
          <cell r="A971">
            <v>47.363300000000002</v>
          </cell>
          <cell r="B971">
            <v>1.802E-3</v>
          </cell>
          <cell r="C971">
            <v>0.53639999999999999</v>
          </cell>
        </row>
        <row r="972">
          <cell r="A972">
            <v>47.412100000000002</v>
          </cell>
          <cell r="B972">
            <v>1.787E-3</v>
          </cell>
          <cell r="C972">
            <v>0.53220000000000001</v>
          </cell>
        </row>
        <row r="973">
          <cell r="A973">
            <v>47.460900000000002</v>
          </cell>
          <cell r="B973">
            <v>1.7719999999999999E-3</v>
          </cell>
          <cell r="C973">
            <v>0.52829999999999999</v>
          </cell>
        </row>
        <row r="974">
          <cell r="A974">
            <v>47.509799999999998</v>
          </cell>
          <cell r="B974">
            <v>1.7589999999999999E-3</v>
          </cell>
          <cell r="C974">
            <v>0.52500000000000002</v>
          </cell>
        </row>
        <row r="975">
          <cell r="A975">
            <v>47.558599999999998</v>
          </cell>
          <cell r="B975">
            <v>1.7459999999999999E-3</v>
          </cell>
          <cell r="C975">
            <v>0.52190000000000003</v>
          </cell>
        </row>
        <row r="976">
          <cell r="A976">
            <v>47.607399999999998</v>
          </cell>
          <cell r="B976">
            <v>1.7340000000000001E-3</v>
          </cell>
          <cell r="C976">
            <v>0.51859999999999995</v>
          </cell>
        </row>
        <row r="977">
          <cell r="A977">
            <v>47.656199999999998</v>
          </cell>
          <cell r="B977">
            <v>1.72E-3</v>
          </cell>
          <cell r="C977">
            <v>0.51490000000000002</v>
          </cell>
        </row>
        <row r="978">
          <cell r="A978">
            <v>47.705100000000002</v>
          </cell>
          <cell r="B978">
            <v>1.7049999999999999E-3</v>
          </cell>
          <cell r="C978">
            <v>0.51090000000000002</v>
          </cell>
        </row>
        <row r="979">
          <cell r="A979">
            <v>47.753900000000002</v>
          </cell>
          <cell r="B979">
            <v>1.6900000000000001E-3</v>
          </cell>
          <cell r="C979">
            <v>0.5071</v>
          </cell>
        </row>
        <row r="980">
          <cell r="A980">
            <v>47.802700000000002</v>
          </cell>
          <cell r="B980">
            <v>1.678E-3</v>
          </cell>
          <cell r="C980">
            <v>0.50380000000000003</v>
          </cell>
        </row>
        <row r="981">
          <cell r="A981">
            <v>47.851599999999998</v>
          </cell>
          <cell r="B981">
            <v>1.668E-3</v>
          </cell>
          <cell r="C981">
            <v>0.50139999999999996</v>
          </cell>
        </row>
        <row r="982">
          <cell r="A982">
            <v>47.900399999999998</v>
          </cell>
          <cell r="B982">
            <v>1.6590000000000001E-3</v>
          </cell>
          <cell r="C982">
            <v>0.49919999999999998</v>
          </cell>
        </row>
        <row r="983">
          <cell r="A983">
            <v>47.949199999999998</v>
          </cell>
          <cell r="B983">
            <v>1.6490000000000001E-3</v>
          </cell>
          <cell r="C983">
            <v>0.49680000000000002</v>
          </cell>
        </row>
        <row r="984">
          <cell r="A984">
            <v>47.997999999999998</v>
          </cell>
          <cell r="B984">
            <v>1.6379999999999999E-3</v>
          </cell>
          <cell r="C984">
            <v>0.49399999999999999</v>
          </cell>
        </row>
        <row r="985">
          <cell r="A985">
            <v>48.046900000000001</v>
          </cell>
          <cell r="B985">
            <v>1.6260000000000001E-3</v>
          </cell>
          <cell r="C985">
            <v>0.4909</v>
          </cell>
        </row>
        <row r="986">
          <cell r="A986">
            <v>48.095700000000001</v>
          </cell>
          <cell r="B986">
            <v>1.6149999999999999E-3</v>
          </cell>
          <cell r="C986">
            <v>0.48809999999999998</v>
          </cell>
        </row>
        <row r="987">
          <cell r="A987">
            <v>48.144500000000001</v>
          </cell>
          <cell r="B987">
            <v>1.606E-3</v>
          </cell>
          <cell r="C987">
            <v>0.48570000000000002</v>
          </cell>
        </row>
        <row r="988">
          <cell r="A988">
            <v>48.193399999999997</v>
          </cell>
          <cell r="B988">
            <v>1.598E-3</v>
          </cell>
          <cell r="C988">
            <v>0.48380000000000001</v>
          </cell>
        </row>
        <row r="989">
          <cell r="A989">
            <v>48.242199999999997</v>
          </cell>
          <cell r="B989">
            <v>1.5900000000000001E-3</v>
          </cell>
          <cell r="C989">
            <v>0.48199999999999998</v>
          </cell>
        </row>
        <row r="990">
          <cell r="A990">
            <v>48.290999999999997</v>
          </cell>
          <cell r="B990">
            <v>1.5820000000000001E-3</v>
          </cell>
          <cell r="C990">
            <v>0.48010000000000003</v>
          </cell>
        </row>
        <row r="991">
          <cell r="A991">
            <v>48.339799999999997</v>
          </cell>
          <cell r="B991">
            <v>1.5740000000000001E-3</v>
          </cell>
          <cell r="C991">
            <v>0.47810000000000002</v>
          </cell>
        </row>
        <row r="992">
          <cell r="A992">
            <v>48.3887</v>
          </cell>
          <cell r="B992">
            <v>1.567E-3</v>
          </cell>
          <cell r="C992">
            <v>0.4763</v>
          </cell>
        </row>
        <row r="993">
          <cell r="A993">
            <v>48.4375</v>
          </cell>
          <cell r="B993">
            <v>1.5610000000000001E-3</v>
          </cell>
          <cell r="C993">
            <v>0.47499999999999998</v>
          </cell>
        </row>
        <row r="994">
          <cell r="A994">
            <v>48.4863</v>
          </cell>
          <cell r="B994">
            <v>1.5560000000000001E-3</v>
          </cell>
          <cell r="C994">
            <v>0.47420000000000001</v>
          </cell>
        </row>
        <row r="995">
          <cell r="A995">
            <v>48.535200000000003</v>
          </cell>
          <cell r="B995">
            <v>1.552E-3</v>
          </cell>
          <cell r="C995">
            <v>0.4733</v>
          </cell>
        </row>
        <row r="996">
          <cell r="A996">
            <v>48.584000000000003</v>
          </cell>
          <cell r="B996">
            <v>1.547E-3</v>
          </cell>
          <cell r="C996">
            <v>0.47210000000000002</v>
          </cell>
        </row>
        <row r="997">
          <cell r="A997">
            <v>48.632800000000003</v>
          </cell>
          <cell r="B997">
            <v>1.5399999999999999E-3</v>
          </cell>
          <cell r="C997">
            <v>0.47060000000000002</v>
          </cell>
        </row>
        <row r="998">
          <cell r="A998">
            <v>48.681600000000003</v>
          </cell>
          <cell r="B998">
            <v>1.534E-3</v>
          </cell>
          <cell r="C998">
            <v>0.46920000000000001</v>
          </cell>
        </row>
        <row r="999">
          <cell r="A999">
            <v>48.730499999999999</v>
          </cell>
          <cell r="B999">
            <v>1.529E-3</v>
          </cell>
          <cell r="C999">
            <v>0.46829999999999999</v>
          </cell>
        </row>
        <row r="1000">
          <cell r="A1000">
            <v>48.779299999999999</v>
          </cell>
          <cell r="B1000">
            <v>1.5280000000000001E-3</v>
          </cell>
          <cell r="C1000">
            <v>0.46820000000000001</v>
          </cell>
        </row>
        <row r="1001">
          <cell r="A1001">
            <v>48.828099999999999</v>
          </cell>
          <cell r="B1001">
            <v>1.5269999999999999E-3</v>
          </cell>
          <cell r="C1001">
            <v>0.46860000000000002</v>
          </cell>
        </row>
        <row r="1002">
          <cell r="A1002">
            <v>48.877000000000002</v>
          </cell>
          <cell r="B1002">
            <v>1.5269999999999999E-3</v>
          </cell>
          <cell r="C1002">
            <v>0.46889999999999998</v>
          </cell>
        </row>
        <row r="1003">
          <cell r="A1003">
            <v>48.925800000000002</v>
          </cell>
          <cell r="B1003">
            <v>1.5250000000000001E-3</v>
          </cell>
          <cell r="C1003">
            <v>0.46879999999999999</v>
          </cell>
        </row>
        <row r="1004">
          <cell r="A1004">
            <v>48.974600000000002</v>
          </cell>
          <cell r="B1004">
            <v>1.5219999999999999E-3</v>
          </cell>
          <cell r="C1004">
            <v>0.46839999999999998</v>
          </cell>
        </row>
        <row r="1005">
          <cell r="A1005">
            <v>49.023400000000002</v>
          </cell>
          <cell r="B1005">
            <v>1.5200000000000001E-3</v>
          </cell>
          <cell r="C1005">
            <v>0.46810000000000002</v>
          </cell>
        </row>
        <row r="1006">
          <cell r="A1006">
            <v>49.072299999999998</v>
          </cell>
          <cell r="B1006">
            <v>1.519E-3</v>
          </cell>
          <cell r="C1006">
            <v>0.46839999999999998</v>
          </cell>
        </row>
        <row r="1007">
          <cell r="A1007">
            <v>49.121099999999998</v>
          </cell>
          <cell r="B1007">
            <v>1.5200000000000001E-3</v>
          </cell>
          <cell r="C1007">
            <v>0.46910000000000002</v>
          </cell>
        </row>
        <row r="1008">
          <cell r="A1008">
            <v>49.169899999999998</v>
          </cell>
          <cell r="B1008">
            <v>1.521E-3</v>
          </cell>
          <cell r="C1008">
            <v>0.47</v>
          </cell>
        </row>
        <row r="1009">
          <cell r="A1009">
            <v>49.218699999999998</v>
          </cell>
          <cell r="B1009">
            <v>1.5219999999999999E-3</v>
          </cell>
          <cell r="C1009">
            <v>0.4708</v>
          </cell>
        </row>
        <row r="1010">
          <cell r="A1010">
            <v>49.267600000000002</v>
          </cell>
          <cell r="B1010">
            <v>1.523E-3</v>
          </cell>
          <cell r="C1010">
            <v>0.47149999999999997</v>
          </cell>
        </row>
        <row r="1011">
          <cell r="A1011">
            <v>49.316400000000002</v>
          </cell>
          <cell r="B1011">
            <v>1.524E-3</v>
          </cell>
          <cell r="C1011">
            <v>0.4723</v>
          </cell>
        </row>
        <row r="1012">
          <cell r="A1012">
            <v>49.365200000000002</v>
          </cell>
          <cell r="B1012">
            <v>1.5269999999999999E-3</v>
          </cell>
          <cell r="C1012">
            <v>0.47360000000000002</v>
          </cell>
        </row>
        <row r="1013">
          <cell r="A1013">
            <v>49.414099999999998</v>
          </cell>
          <cell r="B1013">
            <v>1.531E-3</v>
          </cell>
          <cell r="C1013">
            <v>0.4753</v>
          </cell>
        </row>
        <row r="1014">
          <cell r="A1014">
            <v>49.462899999999998</v>
          </cell>
          <cell r="B1014">
            <v>1.5349999999999999E-3</v>
          </cell>
          <cell r="C1014">
            <v>0.47710000000000002</v>
          </cell>
        </row>
        <row r="1015">
          <cell r="A1015">
            <v>49.511699999999998</v>
          </cell>
          <cell r="B1015">
            <v>1.539E-3</v>
          </cell>
          <cell r="C1015">
            <v>0.47860000000000003</v>
          </cell>
        </row>
        <row r="1016">
          <cell r="A1016">
            <v>49.560499999999998</v>
          </cell>
          <cell r="B1016">
            <v>1.5410000000000001E-3</v>
          </cell>
          <cell r="C1016">
            <v>0.47970000000000002</v>
          </cell>
        </row>
        <row r="1017">
          <cell r="A1017">
            <v>49.609400000000001</v>
          </cell>
          <cell r="B1017">
            <v>1.542E-3</v>
          </cell>
          <cell r="C1017">
            <v>0.48080000000000001</v>
          </cell>
        </row>
        <row r="1018">
          <cell r="A1018">
            <v>49.658200000000001</v>
          </cell>
          <cell r="B1018">
            <v>1.5460000000000001E-3</v>
          </cell>
          <cell r="C1018">
            <v>0.48230000000000001</v>
          </cell>
        </row>
        <row r="1019">
          <cell r="A1019">
            <v>49.707000000000001</v>
          </cell>
          <cell r="B1019">
            <v>1.5510000000000001E-3</v>
          </cell>
          <cell r="C1019">
            <v>0.48449999999999999</v>
          </cell>
        </row>
        <row r="1020">
          <cell r="A1020">
            <v>49.755899999999997</v>
          </cell>
          <cell r="B1020">
            <v>1.5590000000000001E-3</v>
          </cell>
          <cell r="C1020">
            <v>0.48730000000000001</v>
          </cell>
        </row>
        <row r="1021">
          <cell r="A1021">
            <v>49.804699999999997</v>
          </cell>
          <cell r="B1021">
            <v>1.5659999999999999E-3</v>
          </cell>
          <cell r="C1021">
            <v>0.49009999999999998</v>
          </cell>
        </row>
        <row r="1022">
          <cell r="A1022">
            <v>49.853499999999997</v>
          </cell>
          <cell r="B1022">
            <v>1.572E-3</v>
          </cell>
          <cell r="C1022">
            <v>0.4924</v>
          </cell>
        </row>
        <row r="1023">
          <cell r="A1023">
            <v>49.902299999999997</v>
          </cell>
          <cell r="B1023">
            <v>1.5759999999999999E-3</v>
          </cell>
          <cell r="C1023">
            <v>0.49430000000000002</v>
          </cell>
        </row>
        <row r="1024">
          <cell r="A1024">
            <v>49.9512</v>
          </cell>
          <cell r="B1024">
            <v>1.5809999999999999E-3</v>
          </cell>
          <cell r="C1024">
            <v>0.49619999999999997</v>
          </cell>
        </row>
        <row r="1025">
          <cell r="A1025">
            <v>50</v>
          </cell>
          <cell r="B1025">
            <v>1.5870000000000001E-3</v>
          </cell>
          <cell r="C1025">
            <v>0.49840000000000001</v>
          </cell>
        </row>
        <row r="1026">
          <cell r="A1026">
            <v>50.0488</v>
          </cell>
          <cell r="B1026">
            <v>1.5939999999999999E-3</v>
          </cell>
          <cell r="C1026">
            <v>0.50119999999999998</v>
          </cell>
        </row>
        <row r="1027">
          <cell r="A1027">
            <v>50.097700000000003</v>
          </cell>
          <cell r="B1027">
            <v>1.6019999999999999E-3</v>
          </cell>
          <cell r="C1027">
            <v>0.50419999999999998</v>
          </cell>
        </row>
        <row r="1028">
          <cell r="A1028">
            <v>50.146500000000003</v>
          </cell>
          <cell r="B1028">
            <v>1.609E-3</v>
          </cell>
          <cell r="C1028">
            <v>0.50700000000000001</v>
          </cell>
        </row>
        <row r="1029">
          <cell r="A1029">
            <v>50.195300000000003</v>
          </cell>
          <cell r="B1029">
            <v>1.616E-3</v>
          </cell>
          <cell r="C1029">
            <v>0.50960000000000005</v>
          </cell>
        </row>
        <row r="1030">
          <cell r="A1030">
            <v>50.244100000000003</v>
          </cell>
          <cell r="B1030">
            <v>1.6230000000000001E-3</v>
          </cell>
          <cell r="C1030">
            <v>0.51229999999999998</v>
          </cell>
        </row>
        <row r="1031">
          <cell r="A1031">
            <v>50.292999999999999</v>
          </cell>
          <cell r="B1031">
            <v>1.6299999999999999E-3</v>
          </cell>
          <cell r="C1031">
            <v>0.51519999999999999</v>
          </cell>
        </row>
        <row r="1032">
          <cell r="A1032">
            <v>50.341799999999999</v>
          </cell>
          <cell r="B1032">
            <v>1.639E-3</v>
          </cell>
          <cell r="C1032">
            <v>0.51849999999999996</v>
          </cell>
        </row>
        <row r="1033">
          <cell r="A1033">
            <v>50.390599999999999</v>
          </cell>
          <cell r="B1033">
            <v>1.6490000000000001E-3</v>
          </cell>
          <cell r="C1033">
            <v>0.52200000000000002</v>
          </cell>
        </row>
        <row r="1034">
          <cell r="A1034">
            <v>50.439500000000002</v>
          </cell>
          <cell r="B1034">
            <v>1.6570000000000001E-3</v>
          </cell>
          <cell r="C1034">
            <v>0.5252</v>
          </cell>
        </row>
        <row r="1035">
          <cell r="A1035">
            <v>50.488300000000002</v>
          </cell>
          <cell r="B1035">
            <v>1.6639999999999999E-3</v>
          </cell>
          <cell r="C1035">
            <v>0.52790000000000004</v>
          </cell>
        </row>
        <row r="1036">
          <cell r="A1036">
            <v>50.537100000000002</v>
          </cell>
          <cell r="B1036">
            <v>1.67E-3</v>
          </cell>
          <cell r="C1036">
            <v>0.53039999999999998</v>
          </cell>
        </row>
        <row r="1037">
          <cell r="A1037">
            <v>50.585900000000002</v>
          </cell>
          <cell r="B1037">
            <v>1.6770000000000001E-3</v>
          </cell>
          <cell r="C1037">
            <v>0.53320000000000001</v>
          </cell>
        </row>
        <row r="1038">
          <cell r="A1038">
            <v>50.634799999999998</v>
          </cell>
          <cell r="B1038">
            <v>1.686E-3</v>
          </cell>
          <cell r="C1038">
            <v>0.53649999999999998</v>
          </cell>
        </row>
        <row r="1039">
          <cell r="A1039">
            <v>50.683599999999998</v>
          </cell>
          <cell r="B1039">
            <v>1.6969999999999999E-3</v>
          </cell>
          <cell r="C1039">
            <v>0.54039999999999999</v>
          </cell>
        </row>
        <row r="1040">
          <cell r="A1040">
            <v>50.732399999999998</v>
          </cell>
          <cell r="B1040">
            <v>1.7080000000000001E-3</v>
          </cell>
          <cell r="C1040">
            <v>0.5444</v>
          </cell>
        </row>
        <row r="1041">
          <cell r="A1041">
            <v>50.781300000000002</v>
          </cell>
          <cell r="B1041">
            <v>1.717E-3</v>
          </cell>
          <cell r="C1041">
            <v>0.54790000000000005</v>
          </cell>
        </row>
        <row r="1042">
          <cell r="A1042">
            <v>50.830100000000002</v>
          </cell>
          <cell r="B1042">
            <v>1.725E-3</v>
          </cell>
          <cell r="C1042">
            <v>0.55100000000000005</v>
          </cell>
        </row>
        <row r="1043">
          <cell r="A1043">
            <v>50.878900000000002</v>
          </cell>
          <cell r="B1043">
            <v>1.732E-3</v>
          </cell>
          <cell r="C1043">
            <v>0.55379999999999996</v>
          </cell>
        </row>
        <row r="1044">
          <cell r="A1044">
            <v>50.927700000000002</v>
          </cell>
          <cell r="B1044">
            <v>1.74E-3</v>
          </cell>
          <cell r="C1044">
            <v>0.55679999999999996</v>
          </cell>
        </row>
        <row r="1045">
          <cell r="A1045">
            <v>50.976599999999998</v>
          </cell>
          <cell r="B1045">
            <v>1.7489999999999999E-3</v>
          </cell>
          <cell r="C1045">
            <v>0.56020000000000003</v>
          </cell>
        </row>
        <row r="1046">
          <cell r="A1046">
            <v>51.025399999999998</v>
          </cell>
          <cell r="B1046">
            <v>1.7589999999999999E-3</v>
          </cell>
          <cell r="C1046">
            <v>0.56389999999999996</v>
          </cell>
        </row>
        <row r="1047">
          <cell r="A1047">
            <v>51.074199999999998</v>
          </cell>
          <cell r="B1047">
            <v>1.768E-3</v>
          </cell>
          <cell r="C1047">
            <v>0.5675</v>
          </cell>
        </row>
        <row r="1048">
          <cell r="A1048">
            <v>51.122999999999998</v>
          </cell>
          <cell r="B1048">
            <v>1.7769999999999999E-3</v>
          </cell>
          <cell r="C1048">
            <v>0.57079999999999997</v>
          </cell>
        </row>
        <row r="1049">
          <cell r="A1049">
            <v>51.171900000000001</v>
          </cell>
          <cell r="B1049">
            <v>1.7849999999999999E-3</v>
          </cell>
          <cell r="C1049">
            <v>0.57399999999999995</v>
          </cell>
        </row>
        <row r="1050">
          <cell r="A1050">
            <v>51.220700000000001</v>
          </cell>
          <cell r="B1050">
            <v>1.794E-3</v>
          </cell>
          <cell r="C1050">
            <v>0.57730000000000004</v>
          </cell>
        </row>
        <row r="1051">
          <cell r="A1051">
            <v>51.269500000000001</v>
          </cell>
          <cell r="B1051">
            <v>1.8029999999999999E-3</v>
          </cell>
          <cell r="C1051">
            <v>0.58089999999999997</v>
          </cell>
        </row>
        <row r="1052">
          <cell r="A1052">
            <v>51.318399999999997</v>
          </cell>
          <cell r="B1052">
            <v>1.8129999999999999E-3</v>
          </cell>
          <cell r="C1052">
            <v>0.5847</v>
          </cell>
        </row>
        <row r="1053">
          <cell r="A1053">
            <v>51.367199999999997</v>
          </cell>
          <cell r="B1053">
            <v>1.823E-3</v>
          </cell>
          <cell r="C1053">
            <v>0.58840000000000003</v>
          </cell>
        </row>
        <row r="1054">
          <cell r="A1054">
            <v>51.415999999999997</v>
          </cell>
          <cell r="B1054">
            <v>1.8309999999999999E-3</v>
          </cell>
          <cell r="C1054">
            <v>0.59150000000000003</v>
          </cell>
        </row>
        <row r="1055">
          <cell r="A1055">
            <v>51.464799999999997</v>
          </cell>
          <cell r="B1055">
            <v>1.838E-3</v>
          </cell>
          <cell r="C1055">
            <v>0.59419999999999995</v>
          </cell>
        </row>
        <row r="1056">
          <cell r="A1056">
            <v>51.5137</v>
          </cell>
          <cell r="B1056">
            <v>1.8439999999999999E-3</v>
          </cell>
          <cell r="C1056">
            <v>0.59689999999999999</v>
          </cell>
        </row>
        <row r="1057">
          <cell r="A1057">
            <v>51.5625</v>
          </cell>
          <cell r="B1057">
            <v>1.8519999999999999E-3</v>
          </cell>
          <cell r="C1057">
            <v>0.60009999999999997</v>
          </cell>
        </row>
        <row r="1058">
          <cell r="A1058">
            <v>51.6113</v>
          </cell>
          <cell r="B1058">
            <v>1.8619999999999999E-3</v>
          </cell>
          <cell r="C1058">
            <v>0.60389999999999999</v>
          </cell>
        </row>
        <row r="1059">
          <cell r="A1059">
            <v>51.660200000000003</v>
          </cell>
          <cell r="B1059">
            <v>1.8730000000000001E-3</v>
          </cell>
          <cell r="C1059">
            <v>0.60780000000000001</v>
          </cell>
        </row>
        <row r="1060">
          <cell r="A1060">
            <v>51.709000000000003</v>
          </cell>
          <cell r="B1060">
            <v>1.882E-3</v>
          </cell>
          <cell r="C1060">
            <v>0.61150000000000004</v>
          </cell>
        </row>
        <row r="1061">
          <cell r="A1061">
            <v>51.757800000000003</v>
          </cell>
          <cell r="B1061">
            <v>1.89E-3</v>
          </cell>
          <cell r="C1061">
            <v>0.61450000000000005</v>
          </cell>
        </row>
        <row r="1062">
          <cell r="A1062">
            <v>51.806600000000003</v>
          </cell>
          <cell r="B1062">
            <v>1.8959999999999999E-3</v>
          </cell>
          <cell r="C1062">
            <v>0.61719999999999997</v>
          </cell>
        </row>
        <row r="1063">
          <cell r="A1063">
            <v>51.855499999999999</v>
          </cell>
          <cell r="B1063">
            <v>1.902E-3</v>
          </cell>
          <cell r="C1063">
            <v>0.61980000000000002</v>
          </cell>
        </row>
        <row r="1064">
          <cell r="A1064">
            <v>51.904299999999999</v>
          </cell>
          <cell r="B1064">
            <v>1.91E-3</v>
          </cell>
          <cell r="C1064">
            <v>0.62280000000000002</v>
          </cell>
        </row>
        <row r="1065">
          <cell r="A1065">
            <v>51.953099999999999</v>
          </cell>
          <cell r="B1065">
            <v>1.918E-3</v>
          </cell>
          <cell r="C1065">
            <v>0.62609999999999999</v>
          </cell>
        </row>
        <row r="1066">
          <cell r="A1066">
            <v>52.002000000000002</v>
          </cell>
          <cell r="B1066">
            <v>1.926E-3</v>
          </cell>
          <cell r="C1066">
            <v>0.62939999999999996</v>
          </cell>
        </row>
        <row r="1067">
          <cell r="A1067">
            <v>52.050800000000002</v>
          </cell>
          <cell r="B1067">
            <v>1.934E-3</v>
          </cell>
          <cell r="C1067">
            <v>0.63239999999999996</v>
          </cell>
        </row>
        <row r="1068">
          <cell r="A1068">
            <v>52.099600000000002</v>
          </cell>
          <cell r="B1068">
            <v>1.9400000000000001E-3</v>
          </cell>
          <cell r="C1068">
            <v>0.6351</v>
          </cell>
        </row>
        <row r="1069">
          <cell r="A1069">
            <v>52.148400000000002</v>
          </cell>
          <cell r="B1069">
            <v>1.946E-3</v>
          </cell>
          <cell r="C1069">
            <v>0.63770000000000004</v>
          </cell>
        </row>
        <row r="1070">
          <cell r="A1070">
            <v>52.197299999999998</v>
          </cell>
          <cell r="B1070">
            <v>1.9530000000000001E-3</v>
          </cell>
          <cell r="C1070">
            <v>0.64070000000000005</v>
          </cell>
        </row>
        <row r="1071">
          <cell r="A1071">
            <v>52.246099999999998</v>
          </cell>
          <cell r="B1071">
            <v>1.9610000000000001E-3</v>
          </cell>
          <cell r="C1071">
            <v>0.64380000000000004</v>
          </cell>
        </row>
        <row r="1072">
          <cell r="A1072">
            <v>52.294899999999998</v>
          </cell>
          <cell r="B1072">
            <v>1.9689999999999998E-3</v>
          </cell>
          <cell r="C1072">
            <v>0.64700000000000002</v>
          </cell>
        </row>
        <row r="1073">
          <cell r="A1073">
            <v>52.343800000000002</v>
          </cell>
          <cell r="B1073">
            <v>1.9750000000000002E-3</v>
          </cell>
          <cell r="C1073">
            <v>0.64959999999999996</v>
          </cell>
        </row>
        <row r="1074">
          <cell r="A1074">
            <v>52.392600000000002</v>
          </cell>
          <cell r="B1074">
            <v>1.98E-3</v>
          </cell>
          <cell r="C1074">
            <v>0.65180000000000005</v>
          </cell>
        </row>
        <row r="1075">
          <cell r="A1075">
            <v>52.441400000000002</v>
          </cell>
          <cell r="B1075">
            <v>1.9840000000000001E-3</v>
          </cell>
          <cell r="C1075">
            <v>0.65369999999999995</v>
          </cell>
        </row>
        <row r="1076">
          <cell r="A1076">
            <v>52.490200000000002</v>
          </cell>
          <cell r="B1076">
            <v>1.9889999999999999E-3</v>
          </cell>
          <cell r="C1076">
            <v>0.65590000000000004</v>
          </cell>
        </row>
        <row r="1077">
          <cell r="A1077">
            <v>52.539099999999998</v>
          </cell>
          <cell r="B1077">
            <v>1.9949999999999998E-3</v>
          </cell>
          <cell r="C1077">
            <v>0.65859999999999996</v>
          </cell>
        </row>
        <row r="1078">
          <cell r="A1078">
            <v>52.587899999999998</v>
          </cell>
          <cell r="B1078">
            <v>2.0019999999999999E-3</v>
          </cell>
          <cell r="C1078">
            <v>0.66159999999999997</v>
          </cell>
        </row>
        <row r="1079">
          <cell r="A1079">
            <v>52.636699999999998</v>
          </cell>
          <cell r="B1079">
            <v>2.0089999999999999E-3</v>
          </cell>
          <cell r="C1079">
            <v>0.66459999999999997</v>
          </cell>
        </row>
        <row r="1080">
          <cell r="A1080">
            <v>52.685499999999998</v>
          </cell>
          <cell r="B1080">
            <v>2.0149999999999999E-3</v>
          </cell>
          <cell r="C1080">
            <v>0.66700000000000004</v>
          </cell>
        </row>
        <row r="1081">
          <cell r="A1081">
            <v>52.734400000000001</v>
          </cell>
          <cell r="B1081">
            <v>2.019E-3</v>
          </cell>
          <cell r="C1081">
            <v>0.66890000000000005</v>
          </cell>
        </row>
        <row r="1082">
          <cell r="A1082">
            <v>52.783200000000001</v>
          </cell>
          <cell r="B1082">
            <v>2.0219999999999999E-3</v>
          </cell>
          <cell r="C1082">
            <v>0.67049999999999998</v>
          </cell>
        </row>
        <row r="1083">
          <cell r="A1083">
            <v>52.832000000000001</v>
          </cell>
          <cell r="B1083">
            <v>2.0249999999999999E-3</v>
          </cell>
          <cell r="C1083">
            <v>0.67230000000000001</v>
          </cell>
        </row>
        <row r="1084">
          <cell r="A1084">
            <v>52.880899999999997</v>
          </cell>
          <cell r="B1084">
            <v>2.0300000000000001E-3</v>
          </cell>
          <cell r="C1084">
            <v>0.6744</v>
          </cell>
        </row>
        <row r="1085">
          <cell r="A1085">
            <v>52.929699999999997</v>
          </cell>
          <cell r="B1085">
            <v>2.0349999999999999E-3</v>
          </cell>
          <cell r="C1085">
            <v>0.67669999999999997</v>
          </cell>
        </row>
        <row r="1086">
          <cell r="A1086">
            <v>52.978499999999997</v>
          </cell>
          <cell r="B1086">
            <v>2.039E-3</v>
          </cell>
          <cell r="C1086">
            <v>0.67879999999999996</v>
          </cell>
        </row>
        <row r="1087">
          <cell r="A1087">
            <v>53.027299999999997</v>
          </cell>
          <cell r="B1087">
            <v>2.042E-3</v>
          </cell>
          <cell r="C1087">
            <v>0.68049999999999999</v>
          </cell>
        </row>
        <row r="1088">
          <cell r="A1088">
            <v>53.0762</v>
          </cell>
          <cell r="B1088">
            <v>2.0449999999999999E-3</v>
          </cell>
          <cell r="C1088">
            <v>0.68210000000000004</v>
          </cell>
        </row>
        <row r="1089">
          <cell r="A1089">
            <v>53.125</v>
          </cell>
          <cell r="B1089">
            <v>2.0479999999999999E-3</v>
          </cell>
          <cell r="C1089">
            <v>0.68369999999999997</v>
          </cell>
        </row>
        <row r="1090">
          <cell r="A1090">
            <v>53.1738</v>
          </cell>
          <cell r="B1090">
            <v>2.052E-3</v>
          </cell>
          <cell r="C1090">
            <v>0.68559999999999999</v>
          </cell>
        </row>
        <row r="1091">
          <cell r="A1091">
            <v>53.222700000000003</v>
          </cell>
          <cell r="B1091">
            <v>2.0560000000000001E-3</v>
          </cell>
          <cell r="C1091">
            <v>0.68759999999999999</v>
          </cell>
        </row>
        <row r="1092">
          <cell r="A1092">
            <v>53.271500000000003</v>
          </cell>
          <cell r="B1092">
            <v>2.0590000000000001E-3</v>
          </cell>
          <cell r="C1092">
            <v>0.68930000000000002</v>
          </cell>
        </row>
        <row r="1093">
          <cell r="A1093">
            <v>53.320300000000003</v>
          </cell>
          <cell r="B1093">
            <v>2.0609999999999999E-3</v>
          </cell>
          <cell r="C1093">
            <v>0.6905</v>
          </cell>
        </row>
        <row r="1094">
          <cell r="A1094">
            <v>53.369100000000003</v>
          </cell>
          <cell r="B1094">
            <v>2.0609999999999999E-3</v>
          </cell>
          <cell r="C1094">
            <v>0.69130000000000003</v>
          </cell>
        </row>
        <row r="1095">
          <cell r="A1095">
            <v>53.417999999999999</v>
          </cell>
          <cell r="B1095">
            <v>2.062E-3</v>
          </cell>
          <cell r="C1095">
            <v>0.69199999999999995</v>
          </cell>
        </row>
        <row r="1096">
          <cell r="A1096">
            <v>53.466799999999999</v>
          </cell>
          <cell r="B1096">
            <v>2.0630000000000002E-3</v>
          </cell>
          <cell r="C1096">
            <v>0.69320000000000004</v>
          </cell>
        </row>
        <row r="1097">
          <cell r="A1097">
            <v>53.515599999999999</v>
          </cell>
          <cell r="B1097">
            <v>2.0660000000000001E-3</v>
          </cell>
          <cell r="C1097">
            <v>0.69479999999999997</v>
          </cell>
        </row>
        <row r="1098">
          <cell r="A1098">
            <v>53.564500000000002</v>
          </cell>
          <cell r="B1098">
            <v>2.0699999999999998E-3</v>
          </cell>
          <cell r="C1098">
            <v>0.6966</v>
          </cell>
        </row>
        <row r="1099">
          <cell r="A1099">
            <v>53.613300000000002</v>
          </cell>
          <cell r="B1099">
            <v>2.0720000000000001E-3</v>
          </cell>
          <cell r="C1099">
            <v>0.69789999999999996</v>
          </cell>
        </row>
        <row r="1100">
          <cell r="A1100">
            <v>53.662100000000002</v>
          </cell>
          <cell r="B1100">
            <v>2.0720000000000001E-3</v>
          </cell>
          <cell r="C1100">
            <v>0.69869999999999999</v>
          </cell>
        </row>
        <row r="1101">
          <cell r="A1101">
            <v>53.710900000000002</v>
          </cell>
          <cell r="B1101">
            <v>2.0709999999999999E-3</v>
          </cell>
          <cell r="C1101">
            <v>0.69910000000000005</v>
          </cell>
        </row>
        <row r="1102">
          <cell r="A1102">
            <v>53.759799999999998</v>
          </cell>
          <cell r="B1102">
            <v>2.0709999999999999E-3</v>
          </cell>
          <cell r="C1102">
            <v>0.69940000000000002</v>
          </cell>
        </row>
        <row r="1103">
          <cell r="A1103">
            <v>53.808599999999998</v>
          </cell>
          <cell r="B1103">
            <v>2.0709999999999999E-3</v>
          </cell>
          <cell r="C1103">
            <v>0.7</v>
          </cell>
        </row>
        <row r="1104">
          <cell r="A1104">
            <v>53.857399999999998</v>
          </cell>
          <cell r="B1104">
            <v>2.0709999999999999E-3</v>
          </cell>
          <cell r="C1104">
            <v>0.70089999999999997</v>
          </cell>
        </row>
        <row r="1105">
          <cell r="A1105">
            <v>53.906199999999998</v>
          </cell>
          <cell r="B1105">
            <v>2.0720000000000001E-3</v>
          </cell>
          <cell r="C1105">
            <v>0.70169999999999999</v>
          </cell>
        </row>
        <row r="1106">
          <cell r="A1106">
            <v>53.955100000000002</v>
          </cell>
          <cell r="B1106">
            <v>2.0709999999999999E-3</v>
          </cell>
          <cell r="C1106">
            <v>0.70220000000000005</v>
          </cell>
        </row>
        <row r="1107">
          <cell r="A1107">
            <v>54.003900000000002</v>
          </cell>
          <cell r="B1107">
            <v>2.0699999999999998E-3</v>
          </cell>
          <cell r="C1107">
            <v>0.70240000000000002</v>
          </cell>
        </row>
        <row r="1108">
          <cell r="A1108">
            <v>54.052700000000002</v>
          </cell>
          <cell r="B1108">
            <v>2.0690000000000001E-3</v>
          </cell>
          <cell r="C1108">
            <v>0.7026</v>
          </cell>
        </row>
        <row r="1109">
          <cell r="A1109">
            <v>54.101599999999998</v>
          </cell>
          <cell r="B1109">
            <v>2.068E-3</v>
          </cell>
          <cell r="C1109">
            <v>0.70289999999999997</v>
          </cell>
        </row>
        <row r="1110">
          <cell r="A1110">
            <v>54.150399999999998</v>
          </cell>
          <cell r="B1110">
            <v>2.068E-3</v>
          </cell>
          <cell r="C1110">
            <v>0.70350000000000001</v>
          </cell>
        </row>
        <row r="1111">
          <cell r="A1111">
            <v>54.199199999999998</v>
          </cell>
          <cell r="B1111">
            <v>2.0669999999999998E-3</v>
          </cell>
          <cell r="C1111">
            <v>0.70399999999999996</v>
          </cell>
        </row>
        <row r="1112">
          <cell r="A1112">
            <v>54.247999999999998</v>
          </cell>
          <cell r="B1112">
            <v>2.065E-3</v>
          </cell>
          <cell r="C1112">
            <v>0.70399999999999996</v>
          </cell>
        </row>
        <row r="1113">
          <cell r="A1113">
            <v>54.296900000000001</v>
          </cell>
          <cell r="B1113">
            <v>2.062E-3</v>
          </cell>
          <cell r="C1113">
            <v>0.70350000000000001</v>
          </cell>
        </row>
        <row r="1114">
          <cell r="A1114">
            <v>54.345700000000001</v>
          </cell>
          <cell r="B1114">
            <v>2.0579999999999999E-3</v>
          </cell>
          <cell r="C1114">
            <v>0.70269999999999999</v>
          </cell>
        </row>
        <row r="1115">
          <cell r="A1115">
            <v>54.394500000000001</v>
          </cell>
          <cell r="B1115">
            <v>2.055E-3</v>
          </cell>
          <cell r="C1115">
            <v>0.70220000000000005</v>
          </cell>
        </row>
        <row r="1116">
          <cell r="A1116">
            <v>54.443399999999997</v>
          </cell>
          <cell r="B1116">
            <v>2.0530000000000001E-3</v>
          </cell>
          <cell r="C1116">
            <v>0.70220000000000005</v>
          </cell>
        </row>
        <row r="1117">
          <cell r="A1117">
            <v>54.492199999999997</v>
          </cell>
          <cell r="B1117">
            <v>2.052E-3</v>
          </cell>
          <cell r="C1117">
            <v>0.70250000000000001</v>
          </cell>
        </row>
        <row r="1118">
          <cell r="A1118">
            <v>54.540999999999997</v>
          </cell>
          <cell r="B1118">
            <v>2.0500000000000002E-3</v>
          </cell>
          <cell r="C1118">
            <v>0.70269999999999999</v>
          </cell>
        </row>
        <row r="1119">
          <cell r="A1119">
            <v>54.589799999999997</v>
          </cell>
          <cell r="B1119">
            <v>2.0479999999999999E-3</v>
          </cell>
          <cell r="C1119">
            <v>0.70230000000000004</v>
          </cell>
        </row>
        <row r="1120">
          <cell r="A1120">
            <v>54.6387</v>
          </cell>
          <cell r="B1120">
            <v>2.0430000000000001E-3</v>
          </cell>
          <cell r="C1120">
            <v>0.70140000000000002</v>
          </cell>
        </row>
        <row r="1121">
          <cell r="A1121">
            <v>54.6875</v>
          </cell>
          <cell r="B1121">
            <v>2.0379999999999999E-3</v>
          </cell>
          <cell r="C1121">
            <v>0.70020000000000004</v>
          </cell>
        </row>
        <row r="1122">
          <cell r="A1122">
            <v>54.7363</v>
          </cell>
          <cell r="B1122">
            <v>2.0330000000000001E-3</v>
          </cell>
          <cell r="C1122">
            <v>0.69930000000000003</v>
          </cell>
        </row>
        <row r="1123">
          <cell r="A1123">
            <v>54.785200000000003</v>
          </cell>
          <cell r="B1123">
            <v>2.0300000000000001E-3</v>
          </cell>
          <cell r="C1123">
            <v>0.6986</v>
          </cell>
        </row>
        <row r="1124">
          <cell r="A1124">
            <v>54.834000000000003</v>
          </cell>
          <cell r="B1124">
            <v>2.026E-3</v>
          </cell>
          <cell r="C1124">
            <v>0.69799999999999995</v>
          </cell>
        </row>
        <row r="1125">
          <cell r="A1125">
            <v>54.882800000000003</v>
          </cell>
          <cell r="B1125">
            <v>2.0219999999999999E-3</v>
          </cell>
          <cell r="C1125">
            <v>0.69730000000000003</v>
          </cell>
        </row>
        <row r="1126">
          <cell r="A1126">
            <v>54.931600000000003</v>
          </cell>
          <cell r="B1126">
            <v>2.0170000000000001E-3</v>
          </cell>
          <cell r="C1126">
            <v>0.69610000000000005</v>
          </cell>
        </row>
        <row r="1127">
          <cell r="A1127">
            <v>54.980499999999999</v>
          </cell>
          <cell r="B1127">
            <v>2.0110000000000002E-3</v>
          </cell>
          <cell r="C1127">
            <v>0.69489999999999996</v>
          </cell>
        </row>
        <row r="1128">
          <cell r="A1128">
            <v>55.029299999999999</v>
          </cell>
          <cell r="B1128">
            <v>2.006E-3</v>
          </cell>
          <cell r="C1128">
            <v>0.69369999999999998</v>
          </cell>
        </row>
        <row r="1129">
          <cell r="A1129">
            <v>55.078099999999999</v>
          </cell>
          <cell r="B1129">
            <v>2.0019999999999999E-3</v>
          </cell>
          <cell r="C1129">
            <v>0.69279999999999997</v>
          </cell>
        </row>
        <row r="1130">
          <cell r="A1130">
            <v>55.127000000000002</v>
          </cell>
          <cell r="B1130">
            <v>1.9980000000000002E-3</v>
          </cell>
          <cell r="C1130">
            <v>0.69189999999999996</v>
          </cell>
        </row>
        <row r="1131">
          <cell r="A1131">
            <v>55.175800000000002</v>
          </cell>
          <cell r="B1131">
            <v>1.993E-3</v>
          </cell>
          <cell r="C1131">
            <v>0.69079999999999997</v>
          </cell>
        </row>
        <row r="1132">
          <cell r="A1132">
            <v>55.224600000000002</v>
          </cell>
          <cell r="B1132">
            <v>1.9859999999999999E-3</v>
          </cell>
          <cell r="C1132">
            <v>0.68910000000000005</v>
          </cell>
        </row>
        <row r="1133">
          <cell r="A1133">
            <v>55.273400000000002</v>
          </cell>
          <cell r="B1133">
            <v>1.9780000000000002E-3</v>
          </cell>
          <cell r="C1133">
            <v>0.68710000000000004</v>
          </cell>
        </row>
        <row r="1134">
          <cell r="A1134">
            <v>55.322299999999998</v>
          </cell>
          <cell r="B1134">
            <v>1.9710000000000001E-3</v>
          </cell>
          <cell r="C1134">
            <v>0.68500000000000005</v>
          </cell>
        </row>
        <row r="1135">
          <cell r="A1135">
            <v>55.371099999999998</v>
          </cell>
          <cell r="B1135">
            <v>1.964E-3</v>
          </cell>
          <cell r="C1135">
            <v>0.68340000000000001</v>
          </cell>
        </row>
        <row r="1136">
          <cell r="A1136">
            <v>55.419899999999998</v>
          </cell>
          <cell r="B1136">
            <v>1.9589999999999998E-3</v>
          </cell>
          <cell r="C1136">
            <v>0.68220000000000003</v>
          </cell>
        </row>
        <row r="1137">
          <cell r="A1137">
            <v>55.468699999999998</v>
          </cell>
          <cell r="B1137">
            <v>1.954E-3</v>
          </cell>
          <cell r="C1137">
            <v>0.68110000000000004</v>
          </cell>
        </row>
        <row r="1138">
          <cell r="A1138">
            <v>55.517600000000002</v>
          </cell>
          <cell r="B1138">
            <v>1.9480000000000001E-3</v>
          </cell>
          <cell r="C1138">
            <v>0.67969999999999997</v>
          </cell>
        </row>
        <row r="1139">
          <cell r="A1139">
            <v>55.566400000000002</v>
          </cell>
          <cell r="B1139">
            <v>1.941E-3</v>
          </cell>
          <cell r="C1139">
            <v>0.67769999999999997</v>
          </cell>
        </row>
        <row r="1140">
          <cell r="A1140">
            <v>55.615200000000002</v>
          </cell>
          <cell r="B1140">
            <v>1.9319999999999999E-3</v>
          </cell>
          <cell r="C1140">
            <v>0.67530000000000001</v>
          </cell>
        </row>
        <row r="1141">
          <cell r="A1141">
            <v>55.664099999999998</v>
          </cell>
          <cell r="B1141">
            <v>1.9239999999999999E-3</v>
          </cell>
          <cell r="C1141">
            <v>0.67290000000000005</v>
          </cell>
        </row>
        <row r="1142">
          <cell r="A1142">
            <v>55.712899999999998</v>
          </cell>
          <cell r="B1142">
            <v>1.916E-3</v>
          </cell>
          <cell r="C1142">
            <v>0.67079999999999995</v>
          </cell>
        </row>
        <row r="1143">
          <cell r="A1143">
            <v>55.761699999999998</v>
          </cell>
          <cell r="B1143">
            <v>1.9090000000000001E-3</v>
          </cell>
          <cell r="C1143">
            <v>0.66900000000000004</v>
          </cell>
        </row>
        <row r="1144">
          <cell r="A1144">
            <v>55.810499999999998</v>
          </cell>
          <cell r="B1144">
            <v>1.902E-3</v>
          </cell>
          <cell r="C1144">
            <v>0.66710000000000003</v>
          </cell>
        </row>
        <row r="1145">
          <cell r="A1145">
            <v>55.859400000000001</v>
          </cell>
          <cell r="B1145">
            <v>1.8940000000000001E-3</v>
          </cell>
          <cell r="C1145">
            <v>0.66490000000000005</v>
          </cell>
        </row>
        <row r="1146">
          <cell r="A1146">
            <v>55.908200000000001</v>
          </cell>
          <cell r="B1146">
            <v>1.8860000000000001E-3</v>
          </cell>
          <cell r="C1146">
            <v>0.66239999999999999</v>
          </cell>
        </row>
        <row r="1147">
          <cell r="A1147">
            <v>55.957000000000001</v>
          </cell>
          <cell r="B1147">
            <v>1.877E-3</v>
          </cell>
          <cell r="C1147">
            <v>0.65990000000000004</v>
          </cell>
        </row>
        <row r="1148">
          <cell r="A1148">
            <v>56.005899999999997</v>
          </cell>
          <cell r="B1148">
            <v>1.869E-3</v>
          </cell>
          <cell r="C1148">
            <v>0.65769999999999995</v>
          </cell>
        </row>
        <row r="1149">
          <cell r="A1149">
            <v>56.054699999999997</v>
          </cell>
          <cell r="B1149">
            <v>1.8619999999999999E-3</v>
          </cell>
          <cell r="C1149">
            <v>0.65569999999999995</v>
          </cell>
        </row>
        <row r="1150">
          <cell r="A1150">
            <v>56.103499999999997</v>
          </cell>
          <cell r="B1150">
            <v>1.854E-3</v>
          </cell>
          <cell r="C1150">
            <v>0.65359999999999996</v>
          </cell>
        </row>
        <row r="1151">
          <cell r="A1151">
            <v>56.152299999999997</v>
          </cell>
          <cell r="B1151">
            <v>1.8450000000000001E-3</v>
          </cell>
          <cell r="C1151">
            <v>0.65100000000000002</v>
          </cell>
        </row>
        <row r="1152">
          <cell r="A1152">
            <v>56.2012</v>
          </cell>
          <cell r="B1152">
            <v>1.835E-3</v>
          </cell>
          <cell r="C1152">
            <v>0.64790000000000003</v>
          </cell>
        </row>
        <row r="1153">
          <cell r="A1153">
            <v>56.25</v>
          </cell>
          <cell r="B1153">
            <v>1.8240000000000001E-3</v>
          </cell>
          <cell r="C1153">
            <v>0.64470000000000005</v>
          </cell>
        </row>
        <row r="1154">
          <cell r="A1154">
            <v>56.2988</v>
          </cell>
          <cell r="B1154">
            <v>1.8140000000000001E-3</v>
          </cell>
          <cell r="C1154">
            <v>0.64180000000000004</v>
          </cell>
        </row>
        <row r="1155">
          <cell r="A1155">
            <v>56.347700000000003</v>
          </cell>
          <cell r="B1155">
            <v>1.8060000000000001E-3</v>
          </cell>
          <cell r="C1155">
            <v>0.63939999999999997</v>
          </cell>
        </row>
        <row r="1156">
          <cell r="A1156">
            <v>56.396500000000003</v>
          </cell>
          <cell r="B1156">
            <v>1.7979999999999999E-3</v>
          </cell>
          <cell r="C1156">
            <v>0.63719999999999999</v>
          </cell>
        </row>
        <row r="1157">
          <cell r="A1157">
            <v>56.445300000000003</v>
          </cell>
          <cell r="B1157">
            <v>1.7899999999999999E-3</v>
          </cell>
          <cell r="C1157">
            <v>0.63500000000000001</v>
          </cell>
        </row>
        <row r="1158">
          <cell r="A1158">
            <v>56.494100000000003</v>
          </cell>
          <cell r="B1158">
            <v>1.781E-3</v>
          </cell>
          <cell r="C1158">
            <v>0.63219999999999998</v>
          </cell>
        </row>
        <row r="1159">
          <cell r="A1159">
            <v>56.542999999999999</v>
          </cell>
          <cell r="B1159">
            <v>1.7700000000000001E-3</v>
          </cell>
          <cell r="C1159">
            <v>0.629</v>
          </cell>
        </row>
        <row r="1160">
          <cell r="A1160">
            <v>56.591799999999999</v>
          </cell>
          <cell r="B1160">
            <v>1.7589999999999999E-3</v>
          </cell>
          <cell r="C1160">
            <v>0.62560000000000004</v>
          </cell>
        </row>
        <row r="1161">
          <cell r="A1161">
            <v>56.640599999999999</v>
          </cell>
          <cell r="B1161">
            <v>1.7489999999999999E-3</v>
          </cell>
          <cell r="C1161">
            <v>0.62250000000000005</v>
          </cell>
        </row>
        <row r="1162">
          <cell r="A1162">
            <v>56.689500000000002</v>
          </cell>
          <cell r="B1162">
            <v>1.74E-3</v>
          </cell>
          <cell r="C1162">
            <v>0.61960000000000004</v>
          </cell>
        </row>
        <row r="1163">
          <cell r="A1163">
            <v>56.738300000000002</v>
          </cell>
          <cell r="B1163">
            <v>1.73E-3</v>
          </cell>
          <cell r="C1163">
            <v>0.6169</v>
          </cell>
        </row>
        <row r="1164">
          <cell r="A1164">
            <v>56.787100000000002</v>
          </cell>
          <cell r="B1164">
            <v>1.7210000000000001E-3</v>
          </cell>
          <cell r="C1164">
            <v>0.61399999999999999</v>
          </cell>
        </row>
        <row r="1165">
          <cell r="A1165">
            <v>56.835900000000002</v>
          </cell>
          <cell r="B1165">
            <v>1.7099999999999999E-3</v>
          </cell>
          <cell r="C1165">
            <v>0.61080000000000001</v>
          </cell>
        </row>
        <row r="1166">
          <cell r="A1166">
            <v>56.884799999999998</v>
          </cell>
          <cell r="B1166">
            <v>1.6999999999999999E-3</v>
          </cell>
          <cell r="C1166">
            <v>0.60750000000000004</v>
          </cell>
        </row>
        <row r="1167">
          <cell r="A1167">
            <v>56.933599999999998</v>
          </cell>
          <cell r="B1167">
            <v>1.689E-3</v>
          </cell>
          <cell r="C1167">
            <v>0.60429999999999995</v>
          </cell>
        </row>
        <row r="1168">
          <cell r="A1168">
            <v>56.982399999999998</v>
          </cell>
          <cell r="B1168">
            <v>1.6800000000000001E-3</v>
          </cell>
          <cell r="C1168">
            <v>0.60150000000000003</v>
          </cell>
        </row>
        <row r="1169">
          <cell r="A1169">
            <v>57.031199999999998</v>
          </cell>
          <cell r="B1169">
            <v>1.671E-3</v>
          </cell>
          <cell r="C1169">
            <v>0.5988</v>
          </cell>
        </row>
        <row r="1170">
          <cell r="A1170">
            <v>57.080100000000002</v>
          </cell>
          <cell r="B1170">
            <v>1.6609999999999999E-3</v>
          </cell>
          <cell r="C1170">
            <v>0.5958</v>
          </cell>
        </row>
        <row r="1171">
          <cell r="A1171">
            <v>57.128900000000002</v>
          </cell>
          <cell r="B1171">
            <v>1.65E-3</v>
          </cell>
          <cell r="C1171">
            <v>0.59230000000000005</v>
          </cell>
        </row>
        <row r="1172">
          <cell r="A1172">
            <v>57.177700000000002</v>
          </cell>
          <cell r="B1172">
            <v>1.6379999999999999E-3</v>
          </cell>
          <cell r="C1172">
            <v>0.58840000000000003</v>
          </cell>
        </row>
        <row r="1173">
          <cell r="A1173">
            <v>57.226599999999998</v>
          </cell>
          <cell r="B1173">
            <v>1.6260000000000001E-3</v>
          </cell>
          <cell r="C1173">
            <v>0.5847</v>
          </cell>
        </row>
        <row r="1174">
          <cell r="A1174">
            <v>57.275399999999998</v>
          </cell>
          <cell r="B1174">
            <v>1.616E-3</v>
          </cell>
          <cell r="C1174">
            <v>0.58150000000000002</v>
          </cell>
        </row>
        <row r="1175">
          <cell r="A1175">
            <v>57.324199999999998</v>
          </cell>
          <cell r="B1175">
            <v>1.6069999999999999E-3</v>
          </cell>
          <cell r="C1175">
            <v>0.57879999999999998</v>
          </cell>
        </row>
        <row r="1176">
          <cell r="A1176">
            <v>57.372999999999998</v>
          </cell>
          <cell r="B1176">
            <v>1.598E-3</v>
          </cell>
          <cell r="C1176">
            <v>0.57620000000000005</v>
          </cell>
        </row>
        <row r="1177">
          <cell r="A1177">
            <v>57.421900000000001</v>
          </cell>
          <cell r="B1177">
            <v>1.5889999999999999E-3</v>
          </cell>
          <cell r="C1177">
            <v>0.57320000000000004</v>
          </cell>
        </row>
        <row r="1178">
          <cell r="A1178">
            <v>57.470700000000001</v>
          </cell>
          <cell r="B1178">
            <v>1.578E-3</v>
          </cell>
          <cell r="C1178">
            <v>0.56969999999999998</v>
          </cell>
        </row>
        <row r="1179">
          <cell r="A1179">
            <v>57.519500000000001</v>
          </cell>
          <cell r="B1179">
            <v>1.5659999999999999E-3</v>
          </cell>
          <cell r="C1179">
            <v>0.56599999999999995</v>
          </cell>
        </row>
        <row r="1180">
          <cell r="A1180">
            <v>57.568399999999997</v>
          </cell>
          <cell r="B1180">
            <v>1.555E-3</v>
          </cell>
          <cell r="C1180">
            <v>0.56230000000000002</v>
          </cell>
        </row>
        <row r="1181">
          <cell r="A1181">
            <v>57.617199999999997</v>
          </cell>
          <cell r="B1181">
            <v>1.544E-3</v>
          </cell>
          <cell r="C1181">
            <v>0.55910000000000004</v>
          </cell>
        </row>
        <row r="1182">
          <cell r="A1182">
            <v>57.665999999999997</v>
          </cell>
          <cell r="B1182">
            <v>1.5349999999999999E-3</v>
          </cell>
          <cell r="C1182">
            <v>0.55600000000000005</v>
          </cell>
        </row>
        <row r="1183">
          <cell r="A1183">
            <v>57.714799999999997</v>
          </cell>
          <cell r="B1183">
            <v>1.5250000000000001E-3</v>
          </cell>
          <cell r="C1183">
            <v>0.55300000000000005</v>
          </cell>
        </row>
        <row r="1184">
          <cell r="A1184">
            <v>57.7637</v>
          </cell>
          <cell r="B1184">
            <v>1.5139999999999999E-3</v>
          </cell>
          <cell r="C1184">
            <v>0.54969999999999997</v>
          </cell>
        </row>
        <row r="1185">
          <cell r="A1185">
            <v>57.8125</v>
          </cell>
          <cell r="B1185">
            <v>1.5039999999999999E-3</v>
          </cell>
          <cell r="C1185">
            <v>0.54620000000000002</v>
          </cell>
        </row>
        <row r="1186">
          <cell r="A1186">
            <v>57.8613</v>
          </cell>
          <cell r="B1186">
            <v>1.493E-3</v>
          </cell>
          <cell r="C1186">
            <v>0.54290000000000005</v>
          </cell>
        </row>
        <row r="1187">
          <cell r="A1187">
            <v>57.910200000000003</v>
          </cell>
          <cell r="B1187">
            <v>1.4840000000000001E-3</v>
          </cell>
          <cell r="C1187">
            <v>0.53979999999999995</v>
          </cell>
        </row>
        <row r="1188">
          <cell r="A1188">
            <v>57.959000000000003</v>
          </cell>
          <cell r="B1188">
            <v>1.475E-3</v>
          </cell>
          <cell r="C1188">
            <v>0.53710000000000002</v>
          </cell>
        </row>
        <row r="1189">
          <cell r="A1189">
            <v>58.007800000000003</v>
          </cell>
          <cell r="B1189">
            <v>1.4660000000000001E-3</v>
          </cell>
          <cell r="C1189">
            <v>0.53420000000000001</v>
          </cell>
        </row>
        <row r="1190">
          <cell r="A1190">
            <v>58.056600000000003</v>
          </cell>
          <cell r="B1190">
            <v>1.4549999999999999E-3</v>
          </cell>
          <cell r="C1190">
            <v>0.53090000000000004</v>
          </cell>
        </row>
        <row r="1191">
          <cell r="A1191">
            <v>58.105499999999999</v>
          </cell>
          <cell r="B1191">
            <v>1.444E-3</v>
          </cell>
          <cell r="C1191">
            <v>0.52729999999999999</v>
          </cell>
        </row>
        <row r="1192">
          <cell r="A1192">
            <v>58.154299999999999</v>
          </cell>
          <cell r="B1192">
            <v>1.433E-3</v>
          </cell>
          <cell r="C1192">
            <v>0.52359999999999995</v>
          </cell>
        </row>
        <row r="1193">
          <cell r="A1193">
            <v>58.203099999999999</v>
          </cell>
          <cell r="B1193">
            <v>1.423E-3</v>
          </cell>
          <cell r="C1193">
            <v>0.52039999999999997</v>
          </cell>
        </row>
        <row r="1194">
          <cell r="A1194">
            <v>58.252000000000002</v>
          </cell>
          <cell r="B1194">
            <v>1.4139999999999999E-3</v>
          </cell>
          <cell r="C1194">
            <v>0.51770000000000005</v>
          </cell>
        </row>
        <row r="1195">
          <cell r="A1195">
            <v>58.300800000000002</v>
          </cell>
          <cell r="B1195">
            <v>1.407E-3</v>
          </cell>
          <cell r="C1195">
            <v>0.51529999999999998</v>
          </cell>
        </row>
        <row r="1196">
          <cell r="A1196">
            <v>58.349600000000002</v>
          </cell>
          <cell r="B1196">
            <v>1.3990000000000001E-3</v>
          </cell>
          <cell r="C1196">
            <v>0.51280000000000003</v>
          </cell>
        </row>
        <row r="1197">
          <cell r="A1197">
            <v>58.398400000000002</v>
          </cell>
          <cell r="B1197">
            <v>1.389E-3</v>
          </cell>
          <cell r="C1197">
            <v>0.50980000000000003</v>
          </cell>
        </row>
        <row r="1198">
          <cell r="A1198">
            <v>58.447299999999998</v>
          </cell>
          <cell r="B1198">
            <v>1.379E-3</v>
          </cell>
          <cell r="C1198">
            <v>0.50649999999999995</v>
          </cell>
        </row>
        <row r="1199">
          <cell r="A1199">
            <v>58.496099999999998</v>
          </cell>
          <cell r="B1199">
            <v>1.369E-3</v>
          </cell>
          <cell r="C1199">
            <v>0.50329999999999997</v>
          </cell>
        </row>
        <row r="1200">
          <cell r="A1200">
            <v>58.544899999999998</v>
          </cell>
          <cell r="B1200">
            <v>1.3600000000000001E-3</v>
          </cell>
          <cell r="C1200">
            <v>0.50029999999999997</v>
          </cell>
        </row>
        <row r="1201">
          <cell r="A1201">
            <v>58.593800000000002</v>
          </cell>
          <cell r="B1201">
            <v>1.3519999999999999E-3</v>
          </cell>
          <cell r="C1201">
            <v>0.49780000000000002</v>
          </cell>
        </row>
        <row r="1202">
          <cell r="A1202">
            <v>58.642600000000002</v>
          </cell>
          <cell r="B1202">
            <v>1.3439999999999999E-3</v>
          </cell>
          <cell r="C1202">
            <v>0.49530000000000002</v>
          </cell>
        </row>
        <row r="1203">
          <cell r="A1203">
            <v>58.691400000000002</v>
          </cell>
          <cell r="B1203">
            <v>1.3359999999999999E-3</v>
          </cell>
          <cell r="C1203">
            <v>0.49280000000000002</v>
          </cell>
        </row>
        <row r="1204">
          <cell r="A1204">
            <v>58.740200000000002</v>
          </cell>
          <cell r="B1204">
            <v>1.328E-3</v>
          </cell>
          <cell r="C1204">
            <v>0.49</v>
          </cell>
        </row>
        <row r="1205">
          <cell r="A1205">
            <v>58.789099999999998</v>
          </cell>
          <cell r="B1205">
            <v>1.3190000000000001E-3</v>
          </cell>
          <cell r="C1205">
            <v>0.48730000000000001</v>
          </cell>
        </row>
        <row r="1206">
          <cell r="A1206">
            <v>58.837899999999998</v>
          </cell>
          <cell r="B1206">
            <v>1.312E-3</v>
          </cell>
          <cell r="C1206">
            <v>0.4849</v>
          </cell>
        </row>
        <row r="1207">
          <cell r="A1207">
            <v>58.886699999999998</v>
          </cell>
          <cell r="B1207">
            <v>1.305E-3</v>
          </cell>
          <cell r="C1207">
            <v>0.4829</v>
          </cell>
        </row>
        <row r="1208">
          <cell r="A1208">
            <v>58.935499999999998</v>
          </cell>
          <cell r="B1208">
            <v>1.299E-3</v>
          </cell>
          <cell r="C1208">
            <v>0.48089999999999999</v>
          </cell>
        </row>
        <row r="1209">
          <cell r="A1209">
            <v>58.984400000000001</v>
          </cell>
          <cell r="B1209">
            <v>1.292E-3</v>
          </cell>
          <cell r="C1209">
            <v>0.47870000000000001</v>
          </cell>
        </row>
        <row r="1210">
          <cell r="A1210">
            <v>59.033200000000001</v>
          </cell>
          <cell r="B1210">
            <v>1.284E-3</v>
          </cell>
          <cell r="C1210">
            <v>0.47610000000000002</v>
          </cell>
        </row>
        <row r="1211">
          <cell r="A1211">
            <v>59.082000000000001</v>
          </cell>
          <cell r="B1211">
            <v>1.2750000000000001E-3</v>
          </cell>
          <cell r="C1211">
            <v>0.47339999999999999</v>
          </cell>
        </row>
        <row r="1212">
          <cell r="A1212">
            <v>59.130899999999997</v>
          </cell>
          <cell r="B1212">
            <v>1.268E-3</v>
          </cell>
          <cell r="C1212">
            <v>0.47099999999999997</v>
          </cell>
        </row>
        <row r="1213">
          <cell r="A1213">
            <v>59.179699999999997</v>
          </cell>
          <cell r="B1213">
            <v>1.2620000000000001E-3</v>
          </cell>
          <cell r="C1213">
            <v>0.46929999999999999</v>
          </cell>
        </row>
        <row r="1214">
          <cell r="A1214">
            <v>59.228499999999997</v>
          </cell>
          <cell r="B1214">
            <v>1.258E-3</v>
          </cell>
          <cell r="C1214">
            <v>0.46800000000000003</v>
          </cell>
        </row>
        <row r="1215">
          <cell r="A1215">
            <v>59.277299999999997</v>
          </cell>
          <cell r="B1215">
            <v>1.253E-3</v>
          </cell>
          <cell r="C1215">
            <v>0.4667</v>
          </cell>
        </row>
        <row r="1216">
          <cell r="A1216">
            <v>59.3262</v>
          </cell>
          <cell r="B1216">
            <v>1.248E-3</v>
          </cell>
          <cell r="C1216">
            <v>0.46510000000000001</v>
          </cell>
        </row>
        <row r="1217">
          <cell r="A1217">
            <v>59.375</v>
          </cell>
          <cell r="B1217">
            <v>1.2409999999999999E-3</v>
          </cell>
          <cell r="C1217">
            <v>0.46310000000000001</v>
          </cell>
        </row>
        <row r="1218">
          <cell r="A1218">
            <v>59.4238</v>
          </cell>
          <cell r="B1218">
            <v>1.235E-3</v>
          </cell>
          <cell r="C1218">
            <v>0.46110000000000001</v>
          </cell>
        </row>
        <row r="1219">
          <cell r="A1219">
            <v>59.472700000000003</v>
          </cell>
          <cell r="B1219">
            <v>1.2290000000000001E-3</v>
          </cell>
          <cell r="C1219">
            <v>0.45939999999999998</v>
          </cell>
        </row>
        <row r="1220">
          <cell r="A1220">
            <v>59.521500000000003</v>
          </cell>
          <cell r="B1220">
            <v>1.225E-3</v>
          </cell>
          <cell r="C1220">
            <v>0.4582</v>
          </cell>
        </row>
        <row r="1221">
          <cell r="A1221">
            <v>59.570300000000003</v>
          </cell>
          <cell r="B1221">
            <v>1.2210000000000001E-3</v>
          </cell>
          <cell r="C1221">
            <v>0.4572</v>
          </cell>
        </row>
        <row r="1222">
          <cell r="A1222">
            <v>59.619100000000003</v>
          </cell>
          <cell r="B1222">
            <v>1.2179999999999999E-3</v>
          </cell>
          <cell r="C1222">
            <v>0.45610000000000001</v>
          </cell>
        </row>
        <row r="1223">
          <cell r="A1223">
            <v>59.667999999999999</v>
          </cell>
          <cell r="B1223">
            <v>1.2130000000000001E-3</v>
          </cell>
          <cell r="C1223">
            <v>0.45490000000000003</v>
          </cell>
        </row>
        <row r="1224">
          <cell r="A1224">
            <v>59.716799999999999</v>
          </cell>
          <cell r="B1224">
            <v>1.209E-3</v>
          </cell>
          <cell r="C1224">
            <v>0.45369999999999999</v>
          </cell>
        </row>
        <row r="1225">
          <cell r="A1225">
            <v>59.765599999999999</v>
          </cell>
          <cell r="B1225">
            <v>1.206E-3</v>
          </cell>
          <cell r="C1225">
            <v>0.45269999999999999</v>
          </cell>
        </row>
        <row r="1226">
          <cell r="A1226">
            <v>59.814500000000002</v>
          </cell>
          <cell r="B1226">
            <v>1.2030000000000001E-3</v>
          </cell>
          <cell r="C1226">
            <v>0.45219999999999999</v>
          </cell>
        </row>
        <row r="1227">
          <cell r="A1227">
            <v>59.863300000000002</v>
          </cell>
          <cell r="B1227">
            <v>1.201E-3</v>
          </cell>
          <cell r="C1227">
            <v>0.45190000000000002</v>
          </cell>
        </row>
        <row r="1228">
          <cell r="A1228">
            <v>59.912100000000002</v>
          </cell>
          <cell r="B1228">
            <v>1.199E-3</v>
          </cell>
          <cell r="C1228">
            <v>0.45140000000000002</v>
          </cell>
        </row>
        <row r="1229">
          <cell r="A1229">
            <v>59.960900000000002</v>
          </cell>
          <cell r="B1229">
            <v>1.196E-3</v>
          </cell>
          <cell r="C1229">
            <v>0.4506</v>
          </cell>
        </row>
        <row r="1230">
          <cell r="A1230">
            <v>60.009799999999998</v>
          </cell>
          <cell r="B1230">
            <v>1.1919999999999999E-3</v>
          </cell>
          <cell r="C1230">
            <v>0.4496</v>
          </cell>
        </row>
        <row r="1231">
          <cell r="A1231">
            <v>60.058599999999998</v>
          </cell>
          <cell r="B1231">
            <v>1.189E-3</v>
          </cell>
          <cell r="C1231">
            <v>0.44879999999999998</v>
          </cell>
        </row>
        <row r="1232">
          <cell r="A1232">
            <v>60.107399999999998</v>
          </cell>
          <cell r="B1232">
            <v>1.188E-3</v>
          </cell>
          <cell r="C1232">
            <v>0.44869999999999999</v>
          </cell>
        </row>
        <row r="1233">
          <cell r="A1233">
            <v>60.156300000000002</v>
          </cell>
          <cell r="B1233">
            <v>1.188E-3</v>
          </cell>
          <cell r="C1233">
            <v>0.44900000000000001</v>
          </cell>
        </row>
        <row r="1234">
          <cell r="A1234">
            <v>60.205100000000002</v>
          </cell>
          <cell r="B1234">
            <v>1.189E-3</v>
          </cell>
          <cell r="C1234">
            <v>0.4496</v>
          </cell>
        </row>
        <row r="1235">
          <cell r="A1235">
            <v>60.253900000000002</v>
          </cell>
          <cell r="B1235">
            <v>1.188E-3</v>
          </cell>
          <cell r="C1235">
            <v>0.44990000000000002</v>
          </cell>
        </row>
        <row r="1236">
          <cell r="A1236">
            <v>60.302700000000002</v>
          </cell>
          <cell r="B1236">
            <v>1.1869999999999999E-3</v>
          </cell>
          <cell r="C1236">
            <v>0.44979999999999998</v>
          </cell>
        </row>
        <row r="1237">
          <cell r="A1237">
            <v>60.351599999999998</v>
          </cell>
          <cell r="B1237">
            <v>1.186E-3</v>
          </cell>
          <cell r="C1237">
            <v>0.4496</v>
          </cell>
        </row>
        <row r="1238">
          <cell r="A1238">
            <v>60.400399999999998</v>
          </cell>
          <cell r="B1238">
            <v>1.1850000000000001E-3</v>
          </cell>
          <cell r="C1238">
            <v>0.4496</v>
          </cell>
        </row>
        <row r="1239">
          <cell r="A1239">
            <v>60.449199999999998</v>
          </cell>
          <cell r="B1239">
            <v>1.1850000000000001E-3</v>
          </cell>
          <cell r="C1239">
            <v>0.45</v>
          </cell>
        </row>
        <row r="1240">
          <cell r="A1240">
            <v>60.497999999999998</v>
          </cell>
          <cell r="B1240">
            <v>1.186E-3</v>
          </cell>
          <cell r="C1240">
            <v>0.45079999999999998</v>
          </cell>
        </row>
        <row r="1241">
          <cell r="A1241">
            <v>60.546900000000001</v>
          </cell>
          <cell r="B1241">
            <v>1.1869999999999999E-3</v>
          </cell>
          <cell r="C1241">
            <v>0.45169999999999999</v>
          </cell>
        </row>
        <row r="1242">
          <cell r="A1242">
            <v>60.595700000000001</v>
          </cell>
          <cell r="B1242">
            <v>1.188E-3</v>
          </cell>
          <cell r="C1242">
            <v>0.45229999999999998</v>
          </cell>
        </row>
        <row r="1243">
          <cell r="A1243">
            <v>60.644500000000001</v>
          </cell>
          <cell r="B1243">
            <v>1.189E-3</v>
          </cell>
          <cell r="C1243">
            <v>0.45290000000000002</v>
          </cell>
        </row>
        <row r="1244">
          <cell r="A1244">
            <v>60.693399999999997</v>
          </cell>
          <cell r="B1244">
            <v>1.1900000000000001E-3</v>
          </cell>
          <cell r="C1244">
            <v>0.45369999999999999</v>
          </cell>
        </row>
        <row r="1245">
          <cell r="A1245">
            <v>60.742199999999997</v>
          </cell>
          <cell r="B1245">
            <v>1.1919999999999999E-3</v>
          </cell>
          <cell r="C1245">
            <v>0.45490000000000003</v>
          </cell>
        </row>
        <row r="1246">
          <cell r="A1246">
            <v>60.790999999999997</v>
          </cell>
          <cell r="B1246">
            <v>1.1950000000000001E-3</v>
          </cell>
          <cell r="C1246">
            <v>0.45629999999999998</v>
          </cell>
        </row>
        <row r="1247">
          <cell r="A1247">
            <v>60.839799999999997</v>
          </cell>
          <cell r="B1247">
            <v>1.1969999999999999E-3</v>
          </cell>
          <cell r="C1247">
            <v>0.4577</v>
          </cell>
        </row>
        <row r="1248">
          <cell r="A1248">
            <v>60.8887</v>
          </cell>
          <cell r="B1248">
            <v>1.199E-3</v>
          </cell>
          <cell r="C1248">
            <v>0.4587</v>
          </cell>
        </row>
        <row r="1249">
          <cell r="A1249">
            <v>60.9375</v>
          </cell>
          <cell r="B1249">
            <v>1.1999999999999999E-3</v>
          </cell>
          <cell r="C1249">
            <v>0.45939999999999998</v>
          </cell>
        </row>
        <row r="1250">
          <cell r="A1250">
            <v>60.9863</v>
          </cell>
          <cell r="B1250">
            <v>1.201E-3</v>
          </cell>
          <cell r="C1250">
            <v>0.46029999999999999</v>
          </cell>
        </row>
        <row r="1251">
          <cell r="A1251">
            <v>61.035200000000003</v>
          </cell>
          <cell r="B1251">
            <v>1.204E-3</v>
          </cell>
          <cell r="C1251">
            <v>0.4617</v>
          </cell>
        </row>
        <row r="1252">
          <cell r="A1252">
            <v>61.084000000000003</v>
          </cell>
          <cell r="B1252">
            <v>1.2080000000000001E-3</v>
          </cell>
          <cell r="C1252">
            <v>0.4637</v>
          </cell>
        </row>
        <row r="1253">
          <cell r="A1253">
            <v>61.132800000000003</v>
          </cell>
          <cell r="B1253">
            <v>1.2130000000000001E-3</v>
          </cell>
          <cell r="C1253">
            <v>0.46589999999999998</v>
          </cell>
        </row>
        <row r="1254">
          <cell r="A1254">
            <v>61.181600000000003</v>
          </cell>
          <cell r="B1254">
            <v>1.217E-3</v>
          </cell>
          <cell r="C1254">
            <v>0.46789999999999998</v>
          </cell>
        </row>
        <row r="1255">
          <cell r="A1255">
            <v>61.230499999999999</v>
          </cell>
          <cell r="B1255">
            <v>1.2199999999999999E-3</v>
          </cell>
          <cell r="C1255">
            <v>0.46939999999999998</v>
          </cell>
        </row>
        <row r="1256">
          <cell r="A1256">
            <v>61.279299999999999</v>
          </cell>
          <cell r="B1256">
            <v>1.2229999999999999E-3</v>
          </cell>
          <cell r="C1256">
            <v>0.4708</v>
          </cell>
        </row>
        <row r="1257">
          <cell r="A1257">
            <v>61.328099999999999</v>
          </cell>
          <cell r="B1257">
            <v>1.225E-3</v>
          </cell>
          <cell r="C1257">
            <v>0.47220000000000001</v>
          </cell>
        </row>
        <row r="1258">
          <cell r="A1258">
            <v>61.377000000000002</v>
          </cell>
          <cell r="B1258">
            <v>1.2290000000000001E-3</v>
          </cell>
          <cell r="C1258">
            <v>0.47399999999999998</v>
          </cell>
        </row>
        <row r="1259">
          <cell r="A1259">
            <v>61.425800000000002</v>
          </cell>
          <cell r="B1259">
            <v>1.2340000000000001E-3</v>
          </cell>
          <cell r="C1259">
            <v>0.47620000000000001</v>
          </cell>
        </row>
        <row r="1260">
          <cell r="A1260">
            <v>61.474600000000002</v>
          </cell>
          <cell r="B1260">
            <v>1.2390000000000001E-3</v>
          </cell>
          <cell r="C1260">
            <v>0.47849999999999998</v>
          </cell>
        </row>
        <row r="1261">
          <cell r="A1261">
            <v>61.523400000000002</v>
          </cell>
          <cell r="B1261">
            <v>1.243E-3</v>
          </cell>
          <cell r="C1261">
            <v>0.48060000000000003</v>
          </cell>
        </row>
        <row r="1262">
          <cell r="A1262">
            <v>61.572299999999998</v>
          </cell>
          <cell r="B1262">
            <v>1.2470000000000001E-3</v>
          </cell>
          <cell r="C1262">
            <v>0.48249999999999998</v>
          </cell>
        </row>
        <row r="1263">
          <cell r="A1263">
            <v>61.621099999999998</v>
          </cell>
          <cell r="B1263">
            <v>1.2509999999999999E-3</v>
          </cell>
          <cell r="C1263">
            <v>0.48449999999999999</v>
          </cell>
        </row>
        <row r="1264">
          <cell r="A1264">
            <v>61.669899999999998</v>
          </cell>
          <cell r="B1264">
            <v>1.256E-3</v>
          </cell>
          <cell r="C1264">
            <v>0.48680000000000001</v>
          </cell>
        </row>
        <row r="1265">
          <cell r="A1265">
            <v>61.718699999999998</v>
          </cell>
          <cell r="B1265">
            <v>1.2620000000000001E-3</v>
          </cell>
          <cell r="C1265">
            <v>0.4894</v>
          </cell>
        </row>
        <row r="1266">
          <cell r="A1266">
            <v>61.767600000000002</v>
          </cell>
          <cell r="B1266">
            <v>1.268E-3</v>
          </cell>
          <cell r="C1266">
            <v>0.49199999999999999</v>
          </cell>
        </row>
        <row r="1267">
          <cell r="A1267">
            <v>61.816400000000002</v>
          </cell>
          <cell r="B1267">
            <v>1.273E-3</v>
          </cell>
          <cell r="C1267">
            <v>0.49430000000000002</v>
          </cell>
        </row>
        <row r="1268">
          <cell r="A1268">
            <v>61.865200000000002</v>
          </cell>
          <cell r="B1268">
            <v>1.276E-3</v>
          </cell>
          <cell r="C1268">
            <v>0.49619999999999997</v>
          </cell>
        </row>
        <row r="1269">
          <cell r="A1269">
            <v>61.914099999999998</v>
          </cell>
          <cell r="B1269">
            <v>1.2800000000000001E-3</v>
          </cell>
          <cell r="C1269">
            <v>0.498</v>
          </cell>
        </row>
        <row r="1270">
          <cell r="A1270">
            <v>61.962899999999998</v>
          </cell>
          <cell r="B1270">
            <v>1.2849999999999999E-3</v>
          </cell>
          <cell r="C1270">
            <v>0.50019999999999998</v>
          </cell>
        </row>
        <row r="1271">
          <cell r="A1271">
            <v>62.011699999999998</v>
          </cell>
          <cell r="B1271">
            <v>1.291E-3</v>
          </cell>
          <cell r="C1271">
            <v>0.50290000000000001</v>
          </cell>
        </row>
        <row r="1272">
          <cell r="A1272">
            <v>62.060499999999998</v>
          </cell>
          <cell r="B1272">
            <v>1.2979999999999999E-3</v>
          </cell>
          <cell r="C1272">
            <v>0.50600000000000001</v>
          </cell>
        </row>
        <row r="1273">
          <cell r="A1273">
            <v>62.109400000000001</v>
          </cell>
          <cell r="B1273">
            <v>1.304E-3</v>
          </cell>
          <cell r="C1273">
            <v>0.50890000000000002</v>
          </cell>
        </row>
        <row r="1274">
          <cell r="A1274">
            <v>62.158200000000001</v>
          </cell>
          <cell r="B1274">
            <v>1.31E-3</v>
          </cell>
          <cell r="C1274">
            <v>0.51149999999999995</v>
          </cell>
        </row>
        <row r="1275">
          <cell r="A1275">
            <v>62.207000000000001</v>
          </cell>
          <cell r="B1275">
            <v>1.3140000000000001E-3</v>
          </cell>
          <cell r="C1275">
            <v>0.51359999999999995</v>
          </cell>
        </row>
        <row r="1276">
          <cell r="A1276">
            <v>62.255899999999997</v>
          </cell>
          <cell r="B1276">
            <v>1.3179999999999999E-3</v>
          </cell>
          <cell r="C1276">
            <v>0.51570000000000005</v>
          </cell>
        </row>
        <row r="1277">
          <cell r="A1277">
            <v>62.304699999999997</v>
          </cell>
          <cell r="B1277">
            <v>1.323E-3</v>
          </cell>
          <cell r="C1277">
            <v>0.51800000000000002</v>
          </cell>
        </row>
        <row r="1278">
          <cell r="A1278">
            <v>62.353499999999997</v>
          </cell>
          <cell r="B1278">
            <v>1.3290000000000001E-3</v>
          </cell>
          <cell r="C1278">
            <v>0.52070000000000005</v>
          </cell>
        </row>
        <row r="1279">
          <cell r="A1279">
            <v>62.402299999999997</v>
          </cell>
          <cell r="B1279">
            <v>1.335E-3</v>
          </cell>
          <cell r="C1279">
            <v>0.52359999999999995</v>
          </cell>
        </row>
        <row r="1280">
          <cell r="A1280">
            <v>62.4512</v>
          </cell>
          <cell r="B1280">
            <v>1.341E-3</v>
          </cell>
          <cell r="C1280">
            <v>0.52629999999999999</v>
          </cell>
        </row>
        <row r="1281">
          <cell r="A1281">
            <v>62.5</v>
          </cell>
          <cell r="B1281">
            <v>1.346E-3</v>
          </cell>
          <cell r="C1281">
            <v>0.52869999999999995</v>
          </cell>
        </row>
        <row r="1282">
          <cell r="A1282">
            <v>62.5488</v>
          </cell>
          <cell r="B1282">
            <v>1.351E-3</v>
          </cell>
          <cell r="C1282">
            <v>0.53110000000000002</v>
          </cell>
        </row>
        <row r="1283">
          <cell r="A1283">
            <v>62.597700000000003</v>
          </cell>
          <cell r="B1283">
            <v>1.3569999999999999E-3</v>
          </cell>
          <cell r="C1283">
            <v>0.53369999999999995</v>
          </cell>
        </row>
        <row r="1284">
          <cell r="A1284">
            <v>62.646500000000003</v>
          </cell>
          <cell r="B1284">
            <v>1.3630000000000001E-3</v>
          </cell>
          <cell r="C1284">
            <v>0.53659999999999997</v>
          </cell>
        </row>
        <row r="1285">
          <cell r="A1285">
            <v>62.695300000000003</v>
          </cell>
          <cell r="B1285">
            <v>1.3699999999999999E-3</v>
          </cell>
          <cell r="C1285">
            <v>0.53949999999999998</v>
          </cell>
        </row>
        <row r="1286">
          <cell r="A1286">
            <v>62.744100000000003</v>
          </cell>
          <cell r="B1286">
            <v>1.3749999999999999E-3</v>
          </cell>
          <cell r="C1286">
            <v>0.54210000000000003</v>
          </cell>
        </row>
        <row r="1287">
          <cell r="A1287">
            <v>62.792999999999999</v>
          </cell>
          <cell r="B1287">
            <v>1.3799999999999999E-3</v>
          </cell>
          <cell r="C1287">
            <v>0.5444</v>
          </cell>
        </row>
        <row r="1288">
          <cell r="A1288">
            <v>62.841799999999999</v>
          </cell>
          <cell r="B1288">
            <v>1.384E-3</v>
          </cell>
          <cell r="C1288">
            <v>0.5464</v>
          </cell>
        </row>
        <row r="1289">
          <cell r="A1289">
            <v>62.890599999999999</v>
          </cell>
          <cell r="B1289">
            <v>1.3879999999999999E-3</v>
          </cell>
          <cell r="C1289">
            <v>0.54859999999999998</v>
          </cell>
        </row>
        <row r="1290">
          <cell r="A1290">
            <v>62.939500000000002</v>
          </cell>
          <cell r="B1290">
            <v>1.3940000000000001E-3</v>
          </cell>
          <cell r="C1290">
            <v>0.55120000000000002</v>
          </cell>
        </row>
        <row r="1291">
          <cell r="A1291">
            <v>62.988300000000002</v>
          </cell>
          <cell r="B1291">
            <v>1.4E-3</v>
          </cell>
          <cell r="C1291">
            <v>0.55420000000000003</v>
          </cell>
        </row>
        <row r="1292">
          <cell r="A1292">
            <v>63.037100000000002</v>
          </cell>
          <cell r="B1292">
            <v>1.407E-3</v>
          </cell>
          <cell r="C1292">
            <v>0.55730000000000002</v>
          </cell>
        </row>
        <row r="1293">
          <cell r="A1293">
            <v>63.085900000000002</v>
          </cell>
          <cell r="B1293">
            <v>1.413E-3</v>
          </cell>
          <cell r="C1293">
            <v>0.55989999999999995</v>
          </cell>
        </row>
        <row r="1294">
          <cell r="A1294">
            <v>63.134799999999998</v>
          </cell>
          <cell r="B1294">
            <v>1.4170000000000001E-3</v>
          </cell>
          <cell r="C1294">
            <v>0.56210000000000004</v>
          </cell>
        </row>
        <row r="1295">
          <cell r="A1295">
            <v>63.183599999999998</v>
          </cell>
          <cell r="B1295">
            <v>1.421E-3</v>
          </cell>
          <cell r="C1295">
            <v>0.56410000000000005</v>
          </cell>
        </row>
        <row r="1296">
          <cell r="A1296">
            <v>63.232399999999998</v>
          </cell>
          <cell r="B1296">
            <v>1.4250000000000001E-3</v>
          </cell>
          <cell r="C1296">
            <v>0.56620000000000004</v>
          </cell>
        </row>
        <row r="1297">
          <cell r="A1297">
            <v>63.281199999999998</v>
          </cell>
          <cell r="B1297">
            <v>1.4300000000000001E-3</v>
          </cell>
          <cell r="C1297">
            <v>0.56859999999999999</v>
          </cell>
        </row>
        <row r="1298">
          <cell r="A1298">
            <v>63.330100000000002</v>
          </cell>
          <cell r="B1298">
            <v>1.436E-3</v>
          </cell>
          <cell r="C1298">
            <v>0.57120000000000004</v>
          </cell>
        </row>
        <row r="1299">
          <cell r="A1299">
            <v>63.378900000000002</v>
          </cell>
          <cell r="B1299">
            <v>1.441E-3</v>
          </cell>
          <cell r="C1299">
            <v>0.57379999999999998</v>
          </cell>
        </row>
        <row r="1300">
          <cell r="A1300">
            <v>63.427700000000002</v>
          </cell>
          <cell r="B1300">
            <v>1.4450000000000001E-3</v>
          </cell>
          <cell r="C1300">
            <v>0.57599999999999996</v>
          </cell>
        </row>
        <row r="1301">
          <cell r="A1301">
            <v>63.476599999999998</v>
          </cell>
          <cell r="B1301">
            <v>1.449E-3</v>
          </cell>
          <cell r="C1301">
            <v>0.57809999999999995</v>
          </cell>
        </row>
        <row r="1302">
          <cell r="A1302">
            <v>63.525399999999998</v>
          </cell>
          <cell r="B1302">
            <v>1.454E-3</v>
          </cell>
          <cell r="C1302">
            <v>0.58030000000000004</v>
          </cell>
        </row>
        <row r="1303">
          <cell r="A1303">
            <v>63.574199999999998</v>
          </cell>
          <cell r="B1303">
            <v>1.459E-3</v>
          </cell>
          <cell r="C1303">
            <v>0.58260000000000001</v>
          </cell>
        </row>
        <row r="1304">
          <cell r="A1304">
            <v>63.622999999999998</v>
          </cell>
          <cell r="B1304">
            <v>1.464E-3</v>
          </cell>
          <cell r="C1304">
            <v>0.58520000000000005</v>
          </cell>
        </row>
        <row r="1305">
          <cell r="A1305">
            <v>63.671900000000001</v>
          </cell>
          <cell r="B1305">
            <v>1.469E-3</v>
          </cell>
          <cell r="C1305">
            <v>0.58750000000000002</v>
          </cell>
        </row>
        <row r="1306">
          <cell r="A1306">
            <v>63.720700000000001</v>
          </cell>
          <cell r="B1306">
            <v>1.472E-3</v>
          </cell>
          <cell r="C1306">
            <v>0.58950000000000002</v>
          </cell>
        </row>
        <row r="1307">
          <cell r="A1307">
            <v>63.769500000000001</v>
          </cell>
          <cell r="B1307">
            <v>1.475E-3</v>
          </cell>
          <cell r="C1307">
            <v>0.59099999999999997</v>
          </cell>
        </row>
        <row r="1308">
          <cell r="A1308">
            <v>63.818399999999997</v>
          </cell>
          <cell r="B1308">
            <v>1.4779999999999999E-3</v>
          </cell>
          <cell r="C1308">
            <v>0.59260000000000002</v>
          </cell>
        </row>
        <row r="1309">
          <cell r="A1309">
            <v>63.867199999999997</v>
          </cell>
          <cell r="B1309">
            <v>1.4809999999999999E-3</v>
          </cell>
          <cell r="C1309">
            <v>0.59450000000000003</v>
          </cell>
        </row>
        <row r="1310">
          <cell r="A1310">
            <v>63.915999999999997</v>
          </cell>
          <cell r="B1310">
            <v>1.4859999999999999E-3</v>
          </cell>
          <cell r="C1310">
            <v>0.5968</v>
          </cell>
        </row>
        <row r="1311">
          <cell r="A1311">
            <v>63.964799999999997</v>
          </cell>
          <cell r="B1311">
            <v>1.4909999999999999E-3</v>
          </cell>
          <cell r="C1311">
            <v>0.59930000000000005</v>
          </cell>
        </row>
        <row r="1312">
          <cell r="A1312">
            <v>64.0137</v>
          </cell>
          <cell r="B1312">
            <v>1.4959999999999999E-3</v>
          </cell>
          <cell r="C1312">
            <v>0.60150000000000003</v>
          </cell>
        </row>
        <row r="1313">
          <cell r="A1313">
            <v>64.0625</v>
          </cell>
          <cell r="B1313">
            <v>1.4989999999999999E-3</v>
          </cell>
          <cell r="C1313">
            <v>0.60329999999999995</v>
          </cell>
        </row>
        <row r="1314">
          <cell r="A1314">
            <v>64.1113</v>
          </cell>
          <cell r="B1314">
            <v>1.5009999999999999E-3</v>
          </cell>
          <cell r="C1314">
            <v>0.60460000000000003</v>
          </cell>
        </row>
        <row r="1315">
          <cell r="A1315">
            <v>64.160200000000003</v>
          </cell>
          <cell r="B1315">
            <v>1.503E-3</v>
          </cell>
          <cell r="C1315">
            <v>0.60589999999999999</v>
          </cell>
        </row>
        <row r="1316">
          <cell r="A1316">
            <v>64.209000000000003</v>
          </cell>
          <cell r="B1316">
            <v>1.506E-3</v>
          </cell>
          <cell r="C1316">
            <v>0.60750000000000004</v>
          </cell>
        </row>
        <row r="1317">
          <cell r="A1317">
            <v>64.257800000000003</v>
          </cell>
          <cell r="B1317">
            <v>1.5089999999999999E-3</v>
          </cell>
          <cell r="C1317">
            <v>0.60929999999999995</v>
          </cell>
        </row>
        <row r="1318">
          <cell r="A1318">
            <v>64.306600000000003</v>
          </cell>
          <cell r="B1318">
            <v>1.5120000000000001E-3</v>
          </cell>
          <cell r="C1318">
            <v>0.61109999999999998</v>
          </cell>
        </row>
        <row r="1319">
          <cell r="A1319">
            <v>64.355500000000006</v>
          </cell>
          <cell r="B1319">
            <v>1.5150000000000001E-3</v>
          </cell>
          <cell r="C1319">
            <v>0.61270000000000002</v>
          </cell>
        </row>
        <row r="1320">
          <cell r="A1320">
            <v>64.404300000000006</v>
          </cell>
          <cell r="B1320">
            <v>1.5169999999999999E-3</v>
          </cell>
          <cell r="C1320">
            <v>0.61409999999999998</v>
          </cell>
        </row>
        <row r="1321">
          <cell r="A1321">
            <v>64.453100000000006</v>
          </cell>
          <cell r="B1321">
            <v>1.519E-3</v>
          </cell>
          <cell r="C1321">
            <v>0.61529999999999996</v>
          </cell>
        </row>
        <row r="1322">
          <cell r="A1322">
            <v>64.501999999999995</v>
          </cell>
          <cell r="B1322">
            <v>1.5219999999999999E-3</v>
          </cell>
          <cell r="C1322">
            <v>0.61680000000000001</v>
          </cell>
        </row>
        <row r="1323">
          <cell r="A1323">
            <v>64.550799999999995</v>
          </cell>
          <cell r="B1323">
            <v>1.5250000000000001E-3</v>
          </cell>
          <cell r="C1323">
            <v>0.61839999999999995</v>
          </cell>
        </row>
        <row r="1324">
          <cell r="A1324">
            <v>64.599599999999995</v>
          </cell>
          <cell r="B1324">
            <v>1.5269999999999999E-3</v>
          </cell>
          <cell r="C1324">
            <v>0.62</v>
          </cell>
        </row>
        <row r="1325">
          <cell r="A1325">
            <v>64.648399999999995</v>
          </cell>
          <cell r="B1325">
            <v>1.529E-3</v>
          </cell>
          <cell r="C1325">
            <v>0.62119999999999997</v>
          </cell>
        </row>
        <row r="1326">
          <cell r="A1326">
            <v>64.697299999999998</v>
          </cell>
          <cell r="B1326">
            <v>1.5299999999999999E-3</v>
          </cell>
          <cell r="C1326">
            <v>0.622</v>
          </cell>
        </row>
        <row r="1327">
          <cell r="A1327">
            <v>64.746099999999998</v>
          </cell>
          <cell r="B1327">
            <v>1.531E-3</v>
          </cell>
          <cell r="C1327">
            <v>0.62260000000000004</v>
          </cell>
        </row>
        <row r="1328">
          <cell r="A1328">
            <v>64.794899999999998</v>
          </cell>
          <cell r="B1328">
            <v>1.531E-3</v>
          </cell>
          <cell r="C1328">
            <v>0.62339999999999995</v>
          </cell>
        </row>
        <row r="1329">
          <cell r="A1329">
            <v>64.843699999999998</v>
          </cell>
          <cell r="B1329">
            <v>1.5330000000000001E-3</v>
          </cell>
          <cell r="C1329">
            <v>0.62460000000000004</v>
          </cell>
        </row>
        <row r="1330">
          <cell r="A1330">
            <v>64.892600000000002</v>
          </cell>
          <cell r="B1330">
            <v>1.5349999999999999E-3</v>
          </cell>
          <cell r="C1330">
            <v>0.62609999999999999</v>
          </cell>
        </row>
        <row r="1331">
          <cell r="A1331">
            <v>64.941400000000002</v>
          </cell>
          <cell r="B1331">
            <v>1.5380000000000001E-3</v>
          </cell>
          <cell r="C1331">
            <v>0.62749999999999995</v>
          </cell>
        </row>
        <row r="1332">
          <cell r="A1332">
            <v>64.990200000000002</v>
          </cell>
          <cell r="B1332">
            <v>1.539E-3</v>
          </cell>
          <cell r="C1332">
            <v>0.62849999999999995</v>
          </cell>
        </row>
        <row r="1333">
          <cell r="A1333">
            <v>65.039100000000005</v>
          </cell>
          <cell r="B1333">
            <v>1.539E-3</v>
          </cell>
          <cell r="C1333">
            <v>0.629</v>
          </cell>
        </row>
        <row r="1334">
          <cell r="A1334">
            <v>65.087900000000005</v>
          </cell>
          <cell r="B1334">
            <v>1.539E-3</v>
          </cell>
          <cell r="C1334">
            <v>0.62919999999999998</v>
          </cell>
        </row>
        <row r="1335">
          <cell r="A1335">
            <v>65.136700000000005</v>
          </cell>
          <cell r="B1335">
            <v>1.5380000000000001E-3</v>
          </cell>
          <cell r="C1335">
            <v>0.62960000000000005</v>
          </cell>
        </row>
        <row r="1336">
          <cell r="A1336">
            <v>65.185500000000005</v>
          </cell>
          <cell r="B1336">
            <v>1.539E-3</v>
          </cell>
          <cell r="C1336">
            <v>0.63029999999999997</v>
          </cell>
        </row>
        <row r="1337">
          <cell r="A1337">
            <v>65.234399999999994</v>
          </cell>
          <cell r="B1337">
            <v>1.5399999999999999E-3</v>
          </cell>
          <cell r="C1337">
            <v>0.63109999999999999</v>
          </cell>
        </row>
        <row r="1338">
          <cell r="A1338">
            <v>65.283199999999994</v>
          </cell>
          <cell r="B1338">
            <v>1.5399999999999999E-3</v>
          </cell>
          <cell r="C1338">
            <v>0.63180000000000003</v>
          </cell>
        </row>
        <row r="1339">
          <cell r="A1339">
            <v>65.331999999999994</v>
          </cell>
          <cell r="B1339">
            <v>1.5399999999999999E-3</v>
          </cell>
          <cell r="C1339">
            <v>0.63219999999999998</v>
          </cell>
        </row>
        <row r="1340">
          <cell r="A1340">
            <v>65.380899999999997</v>
          </cell>
          <cell r="B1340">
            <v>1.539E-3</v>
          </cell>
          <cell r="C1340">
            <v>0.63239999999999996</v>
          </cell>
        </row>
        <row r="1341">
          <cell r="A1341">
            <v>65.429699999999997</v>
          </cell>
          <cell r="B1341">
            <v>1.539E-3</v>
          </cell>
          <cell r="C1341">
            <v>0.63270000000000004</v>
          </cell>
        </row>
        <row r="1342">
          <cell r="A1342">
            <v>65.478499999999997</v>
          </cell>
          <cell r="B1342">
            <v>1.539E-3</v>
          </cell>
          <cell r="C1342">
            <v>0.6331</v>
          </cell>
        </row>
        <row r="1343">
          <cell r="A1343">
            <v>65.527299999999997</v>
          </cell>
          <cell r="B1343">
            <v>1.539E-3</v>
          </cell>
          <cell r="C1343">
            <v>0.63370000000000004</v>
          </cell>
        </row>
        <row r="1344">
          <cell r="A1344">
            <v>65.5762</v>
          </cell>
          <cell r="B1344">
            <v>1.539E-3</v>
          </cell>
          <cell r="C1344">
            <v>0.63400000000000001</v>
          </cell>
        </row>
        <row r="1345">
          <cell r="A1345">
            <v>65.625</v>
          </cell>
          <cell r="B1345">
            <v>1.537E-3</v>
          </cell>
          <cell r="C1345">
            <v>0.63400000000000001</v>
          </cell>
        </row>
        <row r="1346">
          <cell r="A1346">
            <v>65.6738</v>
          </cell>
          <cell r="B1346">
            <v>1.5349999999999999E-3</v>
          </cell>
          <cell r="C1346">
            <v>0.63349999999999995</v>
          </cell>
        </row>
        <row r="1347">
          <cell r="A1347">
            <v>65.722700000000003</v>
          </cell>
          <cell r="B1347">
            <v>1.5330000000000001E-3</v>
          </cell>
          <cell r="C1347">
            <v>0.63300000000000001</v>
          </cell>
        </row>
        <row r="1348">
          <cell r="A1348">
            <v>65.771500000000003</v>
          </cell>
          <cell r="B1348">
            <v>1.5319999999999999E-3</v>
          </cell>
          <cell r="C1348">
            <v>0.63290000000000002</v>
          </cell>
        </row>
        <row r="1349">
          <cell r="A1349">
            <v>65.820300000000003</v>
          </cell>
          <cell r="B1349">
            <v>1.531E-3</v>
          </cell>
          <cell r="C1349">
            <v>0.63319999999999999</v>
          </cell>
        </row>
        <row r="1350">
          <cell r="A1350">
            <v>65.869100000000003</v>
          </cell>
          <cell r="B1350">
            <v>1.531E-3</v>
          </cell>
          <cell r="C1350">
            <v>0.63360000000000005</v>
          </cell>
        </row>
        <row r="1351">
          <cell r="A1351">
            <v>65.918000000000006</v>
          </cell>
          <cell r="B1351">
            <v>1.5299999999999999E-3</v>
          </cell>
          <cell r="C1351">
            <v>0.63360000000000005</v>
          </cell>
        </row>
        <row r="1352">
          <cell r="A1352">
            <v>65.966800000000006</v>
          </cell>
          <cell r="B1352">
            <v>1.5280000000000001E-3</v>
          </cell>
          <cell r="C1352">
            <v>0.63319999999999999</v>
          </cell>
        </row>
        <row r="1353">
          <cell r="A1353">
            <v>66.015600000000006</v>
          </cell>
          <cell r="B1353">
            <v>1.5250000000000001E-3</v>
          </cell>
          <cell r="C1353">
            <v>0.63249999999999995</v>
          </cell>
        </row>
        <row r="1354">
          <cell r="A1354">
            <v>66.064499999999995</v>
          </cell>
          <cell r="B1354">
            <v>1.5219999999999999E-3</v>
          </cell>
          <cell r="C1354">
            <v>0.63170000000000004</v>
          </cell>
        </row>
        <row r="1355">
          <cell r="A1355">
            <v>66.113299999999995</v>
          </cell>
          <cell r="B1355">
            <v>1.519E-3</v>
          </cell>
          <cell r="C1355">
            <v>0.63109999999999999</v>
          </cell>
        </row>
        <row r="1356">
          <cell r="A1356">
            <v>66.162099999999995</v>
          </cell>
          <cell r="B1356">
            <v>1.5169999999999999E-3</v>
          </cell>
          <cell r="C1356">
            <v>0.63080000000000003</v>
          </cell>
        </row>
        <row r="1357">
          <cell r="A1357">
            <v>66.210899999999995</v>
          </cell>
          <cell r="B1357">
            <v>1.5150000000000001E-3</v>
          </cell>
          <cell r="C1357">
            <v>0.63039999999999996</v>
          </cell>
        </row>
        <row r="1358">
          <cell r="A1358">
            <v>66.259799999999998</v>
          </cell>
          <cell r="B1358">
            <v>1.513E-3</v>
          </cell>
          <cell r="C1358">
            <v>0.62980000000000003</v>
          </cell>
        </row>
        <row r="1359">
          <cell r="A1359">
            <v>66.308599999999998</v>
          </cell>
          <cell r="B1359">
            <v>1.5100000000000001E-3</v>
          </cell>
          <cell r="C1359">
            <v>0.629</v>
          </cell>
        </row>
        <row r="1360">
          <cell r="A1360">
            <v>66.357399999999998</v>
          </cell>
          <cell r="B1360">
            <v>1.506E-3</v>
          </cell>
          <cell r="C1360">
            <v>0.62809999999999999</v>
          </cell>
        </row>
        <row r="1361">
          <cell r="A1361">
            <v>66.406199999999998</v>
          </cell>
          <cell r="B1361">
            <v>1.5039999999999999E-3</v>
          </cell>
          <cell r="C1361">
            <v>0.62729999999999997</v>
          </cell>
        </row>
        <row r="1362">
          <cell r="A1362">
            <v>66.455100000000002</v>
          </cell>
          <cell r="B1362">
            <v>1.5009999999999999E-3</v>
          </cell>
          <cell r="C1362">
            <v>0.62680000000000002</v>
          </cell>
        </row>
        <row r="1363">
          <cell r="A1363">
            <v>66.503900000000002</v>
          </cell>
          <cell r="B1363">
            <v>1.4989999999999999E-3</v>
          </cell>
          <cell r="C1363">
            <v>0.62619999999999998</v>
          </cell>
        </row>
        <row r="1364">
          <cell r="A1364">
            <v>66.552700000000002</v>
          </cell>
          <cell r="B1364">
            <v>1.495E-3</v>
          </cell>
          <cell r="C1364">
            <v>0.62519999999999998</v>
          </cell>
        </row>
        <row r="1365">
          <cell r="A1365">
            <v>66.601600000000005</v>
          </cell>
          <cell r="B1365">
            <v>1.4909999999999999E-3</v>
          </cell>
          <cell r="C1365">
            <v>0.62380000000000002</v>
          </cell>
        </row>
        <row r="1366">
          <cell r="A1366">
            <v>66.650400000000005</v>
          </cell>
          <cell r="B1366">
            <v>1.4859999999999999E-3</v>
          </cell>
          <cell r="C1366">
            <v>0.62219999999999998</v>
          </cell>
        </row>
        <row r="1367">
          <cell r="A1367">
            <v>66.699200000000005</v>
          </cell>
          <cell r="B1367">
            <v>1.4809999999999999E-3</v>
          </cell>
          <cell r="C1367">
            <v>0.62080000000000002</v>
          </cell>
        </row>
        <row r="1368">
          <cell r="A1368">
            <v>66.748000000000005</v>
          </cell>
          <cell r="B1368">
            <v>1.4779999999999999E-3</v>
          </cell>
          <cell r="C1368">
            <v>0.61990000000000001</v>
          </cell>
        </row>
        <row r="1369">
          <cell r="A1369">
            <v>66.796899999999994</v>
          </cell>
          <cell r="B1369">
            <v>1.475E-3</v>
          </cell>
          <cell r="C1369">
            <v>0.61919999999999997</v>
          </cell>
        </row>
        <row r="1370">
          <cell r="A1370">
            <v>66.845699999999994</v>
          </cell>
          <cell r="B1370">
            <v>1.472E-3</v>
          </cell>
          <cell r="C1370">
            <v>0.61839999999999995</v>
          </cell>
        </row>
        <row r="1371">
          <cell r="A1371">
            <v>66.894499999999994</v>
          </cell>
          <cell r="B1371">
            <v>1.4679999999999999E-3</v>
          </cell>
          <cell r="C1371">
            <v>0.61719999999999997</v>
          </cell>
        </row>
        <row r="1372">
          <cell r="A1372">
            <v>66.943399999999997</v>
          </cell>
          <cell r="B1372">
            <v>1.4630000000000001E-3</v>
          </cell>
          <cell r="C1372">
            <v>0.61550000000000005</v>
          </cell>
        </row>
        <row r="1373">
          <cell r="A1373">
            <v>66.992199999999997</v>
          </cell>
          <cell r="B1373">
            <v>1.4580000000000001E-3</v>
          </cell>
          <cell r="C1373">
            <v>0.61360000000000003</v>
          </cell>
        </row>
        <row r="1374">
          <cell r="A1374">
            <v>67.040999999999997</v>
          </cell>
          <cell r="B1374">
            <v>1.4530000000000001E-3</v>
          </cell>
          <cell r="C1374">
            <v>0.6119</v>
          </cell>
        </row>
        <row r="1375">
          <cell r="A1375">
            <v>67.089799999999997</v>
          </cell>
          <cell r="B1375">
            <v>1.4480000000000001E-3</v>
          </cell>
          <cell r="C1375">
            <v>0.61050000000000004</v>
          </cell>
        </row>
        <row r="1376">
          <cell r="A1376">
            <v>67.1387</v>
          </cell>
          <cell r="B1376">
            <v>1.444E-3</v>
          </cell>
          <cell r="C1376">
            <v>0.60919999999999996</v>
          </cell>
        </row>
        <row r="1377">
          <cell r="A1377">
            <v>67.1875</v>
          </cell>
          <cell r="B1377">
            <v>1.4400000000000001E-3</v>
          </cell>
          <cell r="C1377">
            <v>0.60780000000000001</v>
          </cell>
        </row>
        <row r="1378">
          <cell r="A1378">
            <v>67.2363</v>
          </cell>
          <cell r="B1378">
            <v>1.4350000000000001E-3</v>
          </cell>
          <cell r="C1378">
            <v>0.60609999999999997</v>
          </cell>
        </row>
        <row r="1379">
          <cell r="A1379">
            <v>67.285200000000003</v>
          </cell>
          <cell r="B1379">
            <v>1.4289999999999999E-3</v>
          </cell>
          <cell r="C1379">
            <v>0.60419999999999996</v>
          </cell>
        </row>
        <row r="1380">
          <cell r="A1380">
            <v>67.334000000000003</v>
          </cell>
          <cell r="B1380">
            <v>1.4239999999999999E-3</v>
          </cell>
          <cell r="C1380">
            <v>0.60240000000000005</v>
          </cell>
        </row>
        <row r="1381">
          <cell r="A1381">
            <v>67.382800000000003</v>
          </cell>
          <cell r="B1381">
            <v>1.4189999999999999E-3</v>
          </cell>
          <cell r="C1381">
            <v>0.60089999999999999</v>
          </cell>
        </row>
        <row r="1382">
          <cell r="A1382">
            <v>67.431600000000003</v>
          </cell>
          <cell r="B1382">
            <v>1.415E-3</v>
          </cell>
          <cell r="C1382">
            <v>0.59940000000000004</v>
          </cell>
        </row>
        <row r="1383">
          <cell r="A1383">
            <v>67.480500000000006</v>
          </cell>
          <cell r="B1383">
            <v>1.41E-3</v>
          </cell>
          <cell r="C1383">
            <v>0.59770000000000001</v>
          </cell>
        </row>
        <row r="1384">
          <cell r="A1384">
            <v>67.529300000000006</v>
          </cell>
          <cell r="B1384">
            <v>1.4040000000000001E-3</v>
          </cell>
          <cell r="C1384">
            <v>0.59560000000000002</v>
          </cell>
        </row>
        <row r="1385">
          <cell r="A1385">
            <v>67.578100000000006</v>
          </cell>
          <cell r="B1385">
            <v>1.397E-3</v>
          </cell>
          <cell r="C1385">
            <v>0.59319999999999995</v>
          </cell>
        </row>
        <row r="1386">
          <cell r="A1386">
            <v>67.626999999999995</v>
          </cell>
          <cell r="B1386">
            <v>1.39E-3</v>
          </cell>
          <cell r="C1386">
            <v>0.59079999999999999</v>
          </cell>
        </row>
        <row r="1387">
          <cell r="A1387">
            <v>67.675799999999995</v>
          </cell>
          <cell r="B1387">
            <v>1.3849999999999999E-3</v>
          </cell>
          <cell r="C1387">
            <v>0.58879999999999999</v>
          </cell>
        </row>
        <row r="1388">
          <cell r="A1388">
            <v>67.724599999999995</v>
          </cell>
          <cell r="B1388">
            <v>1.3799999999999999E-3</v>
          </cell>
          <cell r="C1388">
            <v>0.58720000000000006</v>
          </cell>
        </row>
        <row r="1389">
          <cell r="A1389">
            <v>67.773399999999995</v>
          </cell>
          <cell r="B1389">
            <v>1.3749999999999999E-3</v>
          </cell>
          <cell r="C1389">
            <v>0.5857</v>
          </cell>
        </row>
        <row r="1390">
          <cell r="A1390">
            <v>67.822299999999998</v>
          </cell>
          <cell r="B1390">
            <v>1.3699999999999999E-3</v>
          </cell>
          <cell r="C1390">
            <v>0.58389999999999997</v>
          </cell>
        </row>
        <row r="1391">
          <cell r="A1391">
            <v>67.871099999999998</v>
          </cell>
          <cell r="B1391">
            <v>1.364E-3</v>
          </cell>
          <cell r="C1391">
            <v>0.58169999999999999</v>
          </cell>
        </row>
        <row r="1392">
          <cell r="A1392">
            <v>67.919899999999998</v>
          </cell>
          <cell r="B1392">
            <v>1.3569999999999999E-3</v>
          </cell>
          <cell r="C1392">
            <v>0.57909999999999995</v>
          </cell>
        </row>
        <row r="1393">
          <cell r="A1393">
            <v>67.968800000000002</v>
          </cell>
          <cell r="B1393">
            <v>1.3500000000000001E-3</v>
          </cell>
          <cell r="C1393">
            <v>0.5766</v>
          </cell>
        </row>
        <row r="1394">
          <cell r="A1394">
            <v>68.017600000000002</v>
          </cell>
          <cell r="B1394">
            <v>1.3439999999999999E-3</v>
          </cell>
          <cell r="C1394">
            <v>0.57430000000000003</v>
          </cell>
        </row>
        <row r="1395">
          <cell r="A1395">
            <v>68.066400000000002</v>
          </cell>
          <cell r="B1395">
            <v>1.338E-3</v>
          </cell>
          <cell r="C1395">
            <v>0.57230000000000003</v>
          </cell>
        </row>
        <row r="1396">
          <cell r="A1396">
            <v>68.115200000000002</v>
          </cell>
          <cell r="B1396">
            <v>1.3320000000000001E-3</v>
          </cell>
          <cell r="C1396">
            <v>0.57030000000000003</v>
          </cell>
        </row>
        <row r="1397">
          <cell r="A1397">
            <v>68.164100000000005</v>
          </cell>
          <cell r="B1397">
            <v>1.3259999999999999E-3</v>
          </cell>
          <cell r="C1397">
            <v>0.56799999999999995</v>
          </cell>
        </row>
        <row r="1398">
          <cell r="A1398">
            <v>68.212900000000005</v>
          </cell>
          <cell r="B1398">
            <v>1.32E-3</v>
          </cell>
          <cell r="C1398">
            <v>0.5655</v>
          </cell>
        </row>
        <row r="1399">
          <cell r="A1399">
            <v>68.261700000000005</v>
          </cell>
          <cell r="B1399">
            <v>1.3129999999999999E-3</v>
          </cell>
          <cell r="C1399">
            <v>0.56310000000000004</v>
          </cell>
        </row>
        <row r="1400">
          <cell r="A1400">
            <v>68.310500000000005</v>
          </cell>
          <cell r="B1400">
            <v>1.307E-3</v>
          </cell>
          <cell r="C1400">
            <v>0.56089999999999995</v>
          </cell>
        </row>
        <row r="1401">
          <cell r="A1401">
            <v>68.359399999999994</v>
          </cell>
          <cell r="B1401">
            <v>1.3010000000000001E-3</v>
          </cell>
          <cell r="C1401">
            <v>0.55879999999999996</v>
          </cell>
        </row>
        <row r="1402">
          <cell r="A1402">
            <v>68.408199999999994</v>
          </cell>
          <cell r="B1402">
            <v>1.2949999999999999E-3</v>
          </cell>
          <cell r="C1402">
            <v>0.55669999999999997</v>
          </cell>
        </row>
        <row r="1403">
          <cell r="A1403">
            <v>68.456999999999994</v>
          </cell>
          <cell r="B1403">
            <v>1.289E-3</v>
          </cell>
          <cell r="C1403">
            <v>0.55430000000000001</v>
          </cell>
        </row>
        <row r="1404">
          <cell r="A1404">
            <v>68.505899999999997</v>
          </cell>
          <cell r="B1404">
            <v>1.281E-3</v>
          </cell>
          <cell r="C1404">
            <v>0.55149999999999999</v>
          </cell>
        </row>
        <row r="1405">
          <cell r="A1405">
            <v>68.554699999999997</v>
          </cell>
          <cell r="B1405">
            <v>1.274E-3</v>
          </cell>
          <cell r="C1405">
            <v>0.54859999999999998</v>
          </cell>
        </row>
        <row r="1406">
          <cell r="A1406">
            <v>68.603499999999997</v>
          </cell>
          <cell r="B1406">
            <v>1.2669999999999999E-3</v>
          </cell>
          <cell r="C1406">
            <v>0.54600000000000004</v>
          </cell>
        </row>
        <row r="1407">
          <cell r="A1407">
            <v>68.652299999999997</v>
          </cell>
          <cell r="B1407">
            <v>1.261E-3</v>
          </cell>
          <cell r="C1407">
            <v>0.54379999999999995</v>
          </cell>
        </row>
        <row r="1408">
          <cell r="A1408">
            <v>68.7012</v>
          </cell>
          <cell r="B1408">
            <v>1.255E-3</v>
          </cell>
          <cell r="C1408">
            <v>0.54190000000000005</v>
          </cell>
        </row>
        <row r="1409">
          <cell r="A1409">
            <v>68.75</v>
          </cell>
          <cell r="B1409">
            <v>1.25E-3</v>
          </cell>
          <cell r="C1409">
            <v>0.54</v>
          </cell>
        </row>
        <row r="1410">
          <cell r="A1410">
            <v>68.7988</v>
          </cell>
          <cell r="B1410">
            <v>1.2440000000000001E-3</v>
          </cell>
          <cell r="C1410">
            <v>0.53759999999999997</v>
          </cell>
        </row>
        <row r="1411">
          <cell r="A1411">
            <v>68.847700000000003</v>
          </cell>
          <cell r="B1411">
            <v>1.2359999999999999E-3</v>
          </cell>
          <cell r="C1411">
            <v>0.53480000000000005</v>
          </cell>
        </row>
        <row r="1412">
          <cell r="A1412">
            <v>68.896500000000003</v>
          </cell>
          <cell r="B1412">
            <v>1.2290000000000001E-3</v>
          </cell>
          <cell r="C1412">
            <v>0.53190000000000004</v>
          </cell>
        </row>
        <row r="1413">
          <cell r="A1413">
            <v>68.945300000000003</v>
          </cell>
          <cell r="B1413">
            <v>1.222E-3</v>
          </cell>
          <cell r="C1413">
            <v>0.52929999999999999</v>
          </cell>
        </row>
        <row r="1414">
          <cell r="A1414">
            <v>68.994100000000003</v>
          </cell>
          <cell r="B1414">
            <v>1.2160000000000001E-3</v>
          </cell>
          <cell r="C1414">
            <v>0.52700000000000002</v>
          </cell>
        </row>
        <row r="1415">
          <cell r="A1415">
            <v>69.043000000000006</v>
          </cell>
          <cell r="B1415">
            <v>1.2099999999999999E-3</v>
          </cell>
          <cell r="C1415">
            <v>0.52480000000000004</v>
          </cell>
        </row>
        <row r="1416">
          <cell r="A1416">
            <v>69.091800000000006</v>
          </cell>
          <cell r="B1416">
            <v>1.204E-3</v>
          </cell>
          <cell r="C1416">
            <v>0.52249999999999996</v>
          </cell>
        </row>
        <row r="1417">
          <cell r="A1417">
            <v>69.140600000000006</v>
          </cell>
          <cell r="B1417">
            <v>1.1969999999999999E-3</v>
          </cell>
          <cell r="C1417">
            <v>0.52</v>
          </cell>
        </row>
        <row r="1418">
          <cell r="A1418">
            <v>69.189499999999995</v>
          </cell>
          <cell r="B1418">
            <v>1.1900000000000001E-3</v>
          </cell>
          <cell r="C1418">
            <v>0.51739999999999997</v>
          </cell>
        </row>
        <row r="1419">
          <cell r="A1419">
            <v>69.238299999999995</v>
          </cell>
          <cell r="B1419">
            <v>1.1839999999999999E-3</v>
          </cell>
          <cell r="C1419">
            <v>0.51500000000000001</v>
          </cell>
        </row>
        <row r="1420">
          <cell r="A1420">
            <v>69.287099999999995</v>
          </cell>
          <cell r="B1420">
            <v>1.178E-3</v>
          </cell>
          <cell r="C1420">
            <v>0.51290000000000002</v>
          </cell>
        </row>
        <row r="1421">
          <cell r="A1421">
            <v>69.335899999999995</v>
          </cell>
          <cell r="B1421">
            <v>1.173E-3</v>
          </cell>
          <cell r="C1421">
            <v>0.51090000000000002</v>
          </cell>
        </row>
        <row r="1422">
          <cell r="A1422">
            <v>69.384799999999998</v>
          </cell>
          <cell r="B1422">
            <v>1.1670000000000001E-3</v>
          </cell>
          <cell r="C1422">
            <v>0.50870000000000004</v>
          </cell>
        </row>
        <row r="1423">
          <cell r="A1423">
            <v>69.433599999999998</v>
          </cell>
          <cell r="B1423">
            <v>1.16E-3</v>
          </cell>
          <cell r="C1423">
            <v>0.50609999999999999</v>
          </cell>
        </row>
        <row r="1424">
          <cell r="A1424">
            <v>69.482399999999998</v>
          </cell>
          <cell r="B1424">
            <v>1.1529999999999999E-3</v>
          </cell>
          <cell r="C1424">
            <v>0.50329999999999997</v>
          </cell>
        </row>
        <row r="1425">
          <cell r="A1425">
            <v>69.531300000000002</v>
          </cell>
          <cell r="B1425">
            <v>1.1460000000000001E-3</v>
          </cell>
          <cell r="C1425">
            <v>0.50060000000000004</v>
          </cell>
        </row>
        <row r="1426">
          <cell r="A1426">
            <v>69.580100000000002</v>
          </cell>
          <cell r="B1426">
            <v>1.14E-3</v>
          </cell>
          <cell r="C1426">
            <v>0.4985</v>
          </cell>
        </row>
        <row r="1427">
          <cell r="A1427">
            <v>69.628900000000002</v>
          </cell>
          <cell r="B1427">
            <v>1.1349999999999999E-3</v>
          </cell>
          <cell r="C1427">
            <v>0.49669999999999997</v>
          </cell>
        </row>
        <row r="1428">
          <cell r="A1428">
            <v>69.677700000000002</v>
          </cell>
          <cell r="B1428">
            <v>1.1310000000000001E-3</v>
          </cell>
          <cell r="C1428">
            <v>0.49509999999999998</v>
          </cell>
        </row>
        <row r="1429">
          <cell r="A1429">
            <v>69.726600000000005</v>
          </cell>
          <cell r="B1429">
            <v>1.126E-3</v>
          </cell>
          <cell r="C1429">
            <v>0.49309999999999998</v>
          </cell>
        </row>
        <row r="1430">
          <cell r="A1430">
            <v>69.775400000000005</v>
          </cell>
          <cell r="B1430">
            <v>1.119E-3</v>
          </cell>
          <cell r="C1430">
            <v>0.49080000000000001</v>
          </cell>
        </row>
        <row r="1431">
          <cell r="A1431">
            <v>69.824200000000005</v>
          </cell>
          <cell r="B1431">
            <v>1.1130000000000001E-3</v>
          </cell>
          <cell r="C1431">
            <v>0.48820000000000002</v>
          </cell>
        </row>
        <row r="1432">
          <cell r="A1432">
            <v>69.873000000000005</v>
          </cell>
          <cell r="B1432">
            <v>1.1069999999999999E-3</v>
          </cell>
          <cell r="C1432">
            <v>0.4859</v>
          </cell>
        </row>
        <row r="1433">
          <cell r="A1433">
            <v>69.921899999999994</v>
          </cell>
          <cell r="B1433">
            <v>1.101E-3</v>
          </cell>
          <cell r="C1433">
            <v>0.4839</v>
          </cell>
        </row>
        <row r="1434">
          <cell r="A1434">
            <v>69.970699999999994</v>
          </cell>
          <cell r="B1434">
            <v>1.0970000000000001E-3</v>
          </cell>
          <cell r="C1434">
            <v>0.48209999999999997</v>
          </cell>
        </row>
        <row r="1435">
          <cell r="A1435">
            <v>70.019499999999994</v>
          </cell>
          <cell r="B1435">
            <v>1.0920000000000001E-3</v>
          </cell>
          <cell r="C1435">
            <v>0.48039999999999999</v>
          </cell>
        </row>
        <row r="1436">
          <cell r="A1436">
            <v>70.068399999999997</v>
          </cell>
          <cell r="B1436">
            <v>1.0870000000000001E-3</v>
          </cell>
          <cell r="C1436">
            <v>0.47849999999999998</v>
          </cell>
        </row>
        <row r="1437">
          <cell r="A1437">
            <v>70.117199999999997</v>
          </cell>
          <cell r="B1437">
            <v>1.0809999999999999E-3</v>
          </cell>
          <cell r="C1437">
            <v>0.47649999999999998</v>
          </cell>
        </row>
        <row r="1438">
          <cell r="A1438">
            <v>70.165999999999997</v>
          </cell>
          <cell r="B1438">
            <v>1.0759999999999999E-3</v>
          </cell>
          <cell r="C1438">
            <v>0.47460000000000002</v>
          </cell>
        </row>
        <row r="1439">
          <cell r="A1439">
            <v>70.214799999999997</v>
          </cell>
          <cell r="B1439">
            <v>1.072E-3</v>
          </cell>
          <cell r="C1439">
            <v>0.47299999999999998</v>
          </cell>
        </row>
        <row r="1440">
          <cell r="A1440">
            <v>70.2637</v>
          </cell>
          <cell r="B1440">
            <v>1.0679999999999999E-3</v>
          </cell>
          <cell r="C1440">
            <v>0.47160000000000002</v>
          </cell>
        </row>
        <row r="1441">
          <cell r="A1441">
            <v>70.3125</v>
          </cell>
          <cell r="B1441">
            <v>1.0640000000000001E-3</v>
          </cell>
          <cell r="C1441">
            <v>0.47020000000000001</v>
          </cell>
        </row>
        <row r="1442">
          <cell r="A1442">
            <v>70.3613</v>
          </cell>
          <cell r="B1442">
            <v>1.06E-3</v>
          </cell>
          <cell r="C1442">
            <v>0.46839999999999998</v>
          </cell>
        </row>
        <row r="1443">
          <cell r="A1443">
            <v>70.410200000000003</v>
          </cell>
          <cell r="B1443">
            <v>1.054E-3</v>
          </cell>
          <cell r="C1443">
            <v>0.46639999999999998</v>
          </cell>
        </row>
        <row r="1444">
          <cell r="A1444">
            <v>70.459000000000003</v>
          </cell>
          <cell r="B1444">
            <v>1.049E-3</v>
          </cell>
          <cell r="C1444">
            <v>0.46450000000000002</v>
          </cell>
        </row>
        <row r="1445">
          <cell r="A1445">
            <v>70.507800000000003</v>
          </cell>
          <cell r="B1445">
            <v>1.0449999999999999E-3</v>
          </cell>
          <cell r="C1445">
            <v>0.46300000000000002</v>
          </cell>
        </row>
        <row r="1446">
          <cell r="A1446">
            <v>70.556600000000003</v>
          </cell>
          <cell r="B1446">
            <v>1.042E-3</v>
          </cell>
          <cell r="C1446">
            <v>0.46200000000000002</v>
          </cell>
        </row>
        <row r="1447">
          <cell r="A1447">
            <v>70.605500000000006</v>
          </cell>
          <cell r="B1447">
            <v>1.0399999999999999E-3</v>
          </cell>
          <cell r="C1447">
            <v>0.46129999999999999</v>
          </cell>
        </row>
        <row r="1448">
          <cell r="A1448">
            <v>70.654300000000006</v>
          </cell>
          <cell r="B1448">
            <v>1.0369999999999999E-3</v>
          </cell>
          <cell r="C1448">
            <v>0.46039999999999998</v>
          </cell>
        </row>
        <row r="1449">
          <cell r="A1449">
            <v>70.703100000000006</v>
          </cell>
          <cell r="B1449">
            <v>1.0330000000000001E-3</v>
          </cell>
          <cell r="C1449">
            <v>0.45910000000000001</v>
          </cell>
        </row>
        <row r="1450">
          <cell r="A1450">
            <v>70.751999999999995</v>
          </cell>
          <cell r="B1450">
            <v>1.029E-3</v>
          </cell>
          <cell r="C1450">
            <v>0.45760000000000001</v>
          </cell>
        </row>
        <row r="1451">
          <cell r="A1451">
            <v>70.800799999999995</v>
          </cell>
          <cell r="B1451">
            <v>1.0250000000000001E-3</v>
          </cell>
          <cell r="C1451">
            <v>0.45619999999999999</v>
          </cell>
        </row>
        <row r="1452">
          <cell r="A1452">
            <v>70.849599999999995</v>
          </cell>
          <cell r="B1452">
            <v>1.0219999999999999E-3</v>
          </cell>
          <cell r="C1452">
            <v>0.4551</v>
          </cell>
        </row>
        <row r="1453">
          <cell r="A1453">
            <v>70.898399999999995</v>
          </cell>
          <cell r="B1453">
            <v>1.0200000000000001E-3</v>
          </cell>
          <cell r="C1453">
            <v>0.45440000000000003</v>
          </cell>
        </row>
        <row r="1454">
          <cell r="A1454">
            <v>70.947299999999998</v>
          </cell>
          <cell r="B1454">
            <v>1.018E-3</v>
          </cell>
          <cell r="C1454">
            <v>0.45379999999999998</v>
          </cell>
        </row>
        <row r="1455">
          <cell r="A1455">
            <v>70.996099999999998</v>
          </cell>
          <cell r="B1455">
            <v>1.016E-3</v>
          </cell>
          <cell r="C1455">
            <v>0.4531</v>
          </cell>
        </row>
        <row r="1456">
          <cell r="A1456">
            <v>71.044899999999998</v>
          </cell>
          <cell r="B1456">
            <v>1.013E-3</v>
          </cell>
          <cell r="C1456">
            <v>0.45219999999999999</v>
          </cell>
        </row>
        <row r="1457">
          <cell r="A1457">
            <v>71.093800000000002</v>
          </cell>
          <cell r="B1457">
            <v>1.011E-3</v>
          </cell>
          <cell r="C1457">
            <v>0.45140000000000002</v>
          </cell>
        </row>
        <row r="1458">
          <cell r="A1458">
            <v>71.142600000000002</v>
          </cell>
          <cell r="B1458">
            <v>1.0089999999999999E-3</v>
          </cell>
          <cell r="C1458">
            <v>0.45100000000000001</v>
          </cell>
        </row>
        <row r="1459">
          <cell r="A1459">
            <v>71.191400000000002</v>
          </cell>
          <cell r="B1459">
            <v>1.008E-3</v>
          </cell>
          <cell r="C1459">
            <v>0.45079999999999998</v>
          </cell>
        </row>
        <row r="1460">
          <cell r="A1460">
            <v>71.240200000000002</v>
          </cell>
          <cell r="B1460">
            <v>1.0070000000000001E-3</v>
          </cell>
          <cell r="C1460">
            <v>0.4506</v>
          </cell>
        </row>
        <row r="1461">
          <cell r="A1461">
            <v>71.289100000000005</v>
          </cell>
          <cell r="B1461">
            <v>1.005E-3</v>
          </cell>
          <cell r="C1461">
            <v>0.45019999999999999</v>
          </cell>
        </row>
        <row r="1462">
          <cell r="A1462">
            <v>71.337900000000005</v>
          </cell>
          <cell r="B1462">
            <v>1.003E-3</v>
          </cell>
          <cell r="C1462">
            <v>0.4496</v>
          </cell>
        </row>
        <row r="1463">
          <cell r="A1463">
            <v>71.386700000000005</v>
          </cell>
          <cell r="B1463">
            <v>1.0009999999999999E-3</v>
          </cell>
          <cell r="C1463">
            <v>0.44890000000000002</v>
          </cell>
        </row>
        <row r="1464">
          <cell r="A1464">
            <v>71.435500000000005</v>
          </cell>
          <cell r="B1464">
            <v>9.9949999999999995E-4</v>
          </cell>
          <cell r="C1464">
            <v>0.4486</v>
          </cell>
        </row>
        <row r="1465">
          <cell r="A1465">
            <v>71.484399999999994</v>
          </cell>
          <cell r="B1465">
            <v>9.9930000000000006E-4</v>
          </cell>
          <cell r="C1465">
            <v>0.44879999999999998</v>
          </cell>
        </row>
        <row r="1466">
          <cell r="A1466">
            <v>71.533199999999994</v>
          </cell>
          <cell r="B1466">
            <v>9.9979999999999991E-4</v>
          </cell>
          <cell r="C1466">
            <v>0.44940000000000002</v>
          </cell>
        </row>
        <row r="1467">
          <cell r="A1467">
            <v>71.581999999999994</v>
          </cell>
          <cell r="B1467">
            <v>1E-3</v>
          </cell>
          <cell r="C1467">
            <v>0.44990000000000002</v>
          </cell>
        </row>
        <row r="1468">
          <cell r="A1468">
            <v>71.630899999999997</v>
          </cell>
          <cell r="B1468">
            <v>1E-3</v>
          </cell>
          <cell r="C1468">
            <v>0.4501</v>
          </cell>
        </row>
        <row r="1469">
          <cell r="A1469">
            <v>71.679699999999997</v>
          </cell>
          <cell r="B1469">
            <v>9.9909999999999994E-4</v>
          </cell>
          <cell r="C1469">
            <v>0.45</v>
          </cell>
        </row>
        <row r="1470">
          <cell r="A1470">
            <v>71.728499999999997</v>
          </cell>
          <cell r="B1470">
            <v>9.9820000000000009E-4</v>
          </cell>
          <cell r="C1470">
            <v>0.44990000000000002</v>
          </cell>
        </row>
        <row r="1471">
          <cell r="A1471">
            <v>71.777299999999997</v>
          </cell>
          <cell r="B1471">
            <v>9.9789999999999992E-4</v>
          </cell>
          <cell r="C1471">
            <v>0.4501</v>
          </cell>
        </row>
        <row r="1472">
          <cell r="A1472">
            <v>71.8262</v>
          </cell>
          <cell r="B1472">
            <v>9.986000000000001E-4</v>
          </cell>
          <cell r="C1472">
            <v>0.45069999999999999</v>
          </cell>
        </row>
        <row r="1473">
          <cell r="A1473">
            <v>71.875</v>
          </cell>
          <cell r="B1473">
            <v>9.9970000000000007E-4</v>
          </cell>
          <cell r="C1473">
            <v>0.45150000000000001</v>
          </cell>
        </row>
        <row r="1474">
          <cell r="A1474">
            <v>71.9238</v>
          </cell>
          <cell r="B1474">
            <v>1.0009999999999999E-3</v>
          </cell>
          <cell r="C1474">
            <v>0.45219999999999999</v>
          </cell>
        </row>
        <row r="1475">
          <cell r="A1475">
            <v>71.972700000000003</v>
          </cell>
          <cell r="B1475">
            <v>1.0009999999999999E-3</v>
          </cell>
          <cell r="C1475">
            <v>0.45269999999999999</v>
          </cell>
        </row>
        <row r="1476">
          <cell r="A1476">
            <v>72.021500000000003</v>
          </cell>
          <cell r="B1476">
            <v>1.0020000000000001E-3</v>
          </cell>
          <cell r="C1476">
            <v>0.45329999999999998</v>
          </cell>
        </row>
        <row r="1477">
          <cell r="A1477">
            <v>72.070300000000003</v>
          </cell>
          <cell r="B1477">
            <v>1.003E-3</v>
          </cell>
          <cell r="C1477">
            <v>0.4541</v>
          </cell>
        </row>
        <row r="1478">
          <cell r="A1478">
            <v>72.119100000000003</v>
          </cell>
          <cell r="B1478">
            <v>1.005E-3</v>
          </cell>
          <cell r="C1478">
            <v>0.45519999999999999</v>
          </cell>
        </row>
        <row r="1479">
          <cell r="A1479">
            <v>72.168000000000006</v>
          </cell>
          <cell r="B1479">
            <v>1.0070000000000001E-3</v>
          </cell>
          <cell r="C1479">
            <v>0.45639999999999997</v>
          </cell>
        </row>
        <row r="1480">
          <cell r="A1480">
            <v>72.216800000000006</v>
          </cell>
          <cell r="B1480">
            <v>1.008E-3</v>
          </cell>
          <cell r="C1480">
            <v>0.45750000000000002</v>
          </cell>
        </row>
        <row r="1481">
          <cell r="A1481">
            <v>72.265600000000006</v>
          </cell>
          <cell r="B1481">
            <v>1.0089999999999999E-3</v>
          </cell>
          <cell r="C1481">
            <v>0.4582</v>
          </cell>
        </row>
        <row r="1482">
          <cell r="A1482">
            <v>72.314499999999995</v>
          </cell>
          <cell r="B1482">
            <v>1.01E-3</v>
          </cell>
          <cell r="C1482">
            <v>0.45889999999999997</v>
          </cell>
        </row>
        <row r="1483">
          <cell r="A1483">
            <v>72.363299999999995</v>
          </cell>
          <cell r="B1483">
            <v>1.011E-3</v>
          </cell>
          <cell r="C1483">
            <v>0.4597</v>
          </cell>
        </row>
        <row r="1484">
          <cell r="A1484">
            <v>72.412099999999995</v>
          </cell>
          <cell r="B1484">
            <v>1.013E-3</v>
          </cell>
          <cell r="C1484">
            <v>0.46110000000000001</v>
          </cell>
        </row>
        <row r="1485">
          <cell r="A1485">
            <v>72.460899999999995</v>
          </cell>
          <cell r="B1485">
            <v>1.0169999999999999E-3</v>
          </cell>
          <cell r="C1485">
            <v>0.46289999999999998</v>
          </cell>
        </row>
        <row r="1486">
          <cell r="A1486">
            <v>72.509799999999998</v>
          </cell>
          <cell r="B1486">
            <v>1.0200000000000001E-3</v>
          </cell>
          <cell r="C1486">
            <v>0.4647</v>
          </cell>
        </row>
        <row r="1487">
          <cell r="A1487">
            <v>72.558599999999998</v>
          </cell>
          <cell r="B1487">
            <v>1.023E-3</v>
          </cell>
          <cell r="C1487">
            <v>0.46629999999999999</v>
          </cell>
        </row>
        <row r="1488">
          <cell r="A1488">
            <v>72.607399999999998</v>
          </cell>
          <cell r="B1488">
            <v>1.0250000000000001E-3</v>
          </cell>
          <cell r="C1488">
            <v>0.46739999999999998</v>
          </cell>
        </row>
        <row r="1489">
          <cell r="A1489">
            <v>72.656199999999998</v>
          </cell>
          <cell r="B1489">
            <v>1.026E-3</v>
          </cell>
          <cell r="C1489">
            <v>0.46850000000000003</v>
          </cell>
        </row>
        <row r="1490">
          <cell r="A1490">
            <v>72.705100000000002</v>
          </cell>
          <cell r="B1490">
            <v>1.0280000000000001E-3</v>
          </cell>
          <cell r="C1490">
            <v>0.46970000000000001</v>
          </cell>
        </row>
        <row r="1491">
          <cell r="A1491">
            <v>72.753900000000002</v>
          </cell>
          <cell r="B1491">
            <v>1.031E-3</v>
          </cell>
          <cell r="C1491">
            <v>0.47139999999999999</v>
          </cell>
        </row>
        <row r="1492">
          <cell r="A1492">
            <v>72.802700000000002</v>
          </cell>
          <cell r="B1492">
            <v>1.0349999999999999E-3</v>
          </cell>
          <cell r="C1492">
            <v>0.4733</v>
          </cell>
        </row>
        <row r="1493">
          <cell r="A1493">
            <v>72.851600000000005</v>
          </cell>
          <cell r="B1493">
            <v>1.0380000000000001E-3</v>
          </cell>
          <cell r="C1493">
            <v>0.47520000000000001</v>
          </cell>
        </row>
        <row r="1494">
          <cell r="A1494">
            <v>72.900400000000005</v>
          </cell>
          <cell r="B1494">
            <v>1.041E-3</v>
          </cell>
          <cell r="C1494">
            <v>0.47689999999999999</v>
          </cell>
        </row>
        <row r="1495">
          <cell r="A1495">
            <v>72.949200000000005</v>
          </cell>
          <cell r="B1495">
            <v>1.044E-3</v>
          </cell>
          <cell r="C1495">
            <v>0.47839999999999999</v>
          </cell>
        </row>
        <row r="1496">
          <cell r="A1496">
            <v>72.998000000000005</v>
          </cell>
          <cell r="B1496">
            <v>1.047E-3</v>
          </cell>
          <cell r="C1496">
            <v>0.48020000000000002</v>
          </cell>
        </row>
        <row r="1497">
          <cell r="A1497">
            <v>73.046899999999994</v>
          </cell>
          <cell r="B1497">
            <v>1.0510000000000001E-3</v>
          </cell>
          <cell r="C1497">
            <v>0.48220000000000002</v>
          </cell>
        </row>
        <row r="1498">
          <cell r="A1498">
            <v>73.095699999999994</v>
          </cell>
          <cell r="B1498">
            <v>1.0549999999999999E-3</v>
          </cell>
          <cell r="C1498">
            <v>0.48430000000000001</v>
          </cell>
        </row>
        <row r="1499">
          <cell r="A1499">
            <v>73.144499999999994</v>
          </cell>
          <cell r="B1499">
            <v>1.0579999999999999E-3</v>
          </cell>
          <cell r="C1499">
            <v>0.4864</v>
          </cell>
        </row>
        <row r="1500">
          <cell r="A1500">
            <v>73.193399999999997</v>
          </cell>
          <cell r="B1500">
            <v>1.0610000000000001E-3</v>
          </cell>
          <cell r="C1500">
            <v>0.48809999999999998</v>
          </cell>
        </row>
        <row r="1501">
          <cell r="A1501">
            <v>73.242199999999997</v>
          </cell>
          <cell r="B1501">
            <v>1.0640000000000001E-3</v>
          </cell>
          <cell r="C1501">
            <v>0.48959999999999998</v>
          </cell>
        </row>
        <row r="1502">
          <cell r="A1502">
            <v>73.290999999999997</v>
          </cell>
          <cell r="B1502">
            <v>1.067E-3</v>
          </cell>
          <cell r="C1502">
            <v>0.49120000000000003</v>
          </cell>
        </row>
        <row r="1503">
          <cell r="A1503">
            <v>73.339799999999997</v>
          </cell>
          <cell r="B1503">
            <v>1.07E-3</v>
          </cell>
          <cell r="C1503">
            <v>0.49320000000000003</v>
          </cell>
        </row>
        <row r="1504">
          <cell r="A1504">
            <v>73.3887</v>
          </cell>
          <cell r="B1504">
            <v>1.075E-3</v>
          </cell>
          <cell r="C1504">
            <v>0.49569999999999997</v>
          </cell>
        </row>
        <row r="1505">
          <cell r="A1505">
            <v>73.4375</v>
          </cell>
          <cell r="B1505">
            <v>1.08E-3</v>
          </cell>
          <cell r="C1505">
            <v>0.49830000000000002</v>
          </cell>
        </row>
        <row r="1506">
          <cell r="A1506">
            <v>73.4863</v>
          </cell>
          <cell r="B1506">
            <v>1.0839999999999999E-3</v>
          </cell>
          <cell r="C1506">
            <v>0.50060000000000004</v>
          </cell>
        </row>
        <row r="1507">
          <cell r="A1507">
            <v>73.535200000000003</v>
          </cell>
          <cell r="B1507">
            <v>1.088E-3</v>
          </cell>
          <cell r="C1507">
            <v>0.50260000000000005</v>
          </cell>
        </row>
        <row r="1508">
          <cell r="A1508">
            <v>73.584000000000003</v>
          </cell>
          <cell r="B1508">
            <v>1.091E-3</v>
          </cell>
          <cell r="C1508">
            <v>0.50419999999999998</v>
          </cell>
        </row>
        <row r="1509">
          <cell r="A1509">
            <v>73.632800000000003</v>
          </cell>
          <cell r="B1509">
            <v>1.0939999999999999E-3</v>
          </cell>
          <cell r="C1509">
            <v>0.50600000000000001</v>
          </cell>
        </row>
        <row r="1510">
          <cell r="A1510">
            <v>73.681600000000003</v>
          </cell>
          <cell r="B1510">
            <v>1.0970000000000001E-3</v>
          </cell>
          <cell r="C1510">
            <v>0.5081</v>
          </cell>
        </row>
        <row r="1511">
          <cell r="A1511">
            <v>73.730500000000006</v>
          </cell>
          <cell r="B1511">
            <v>1.1019999999999999E-3</v>
          </cell>
          <cell r="C1511">
            <v>0.51039999999999996</v>
          </cell>
        </row>
        <row r="1512">
          <cell r="A1512">
            <v>73.779300000000006</v>
          </cell>
          <cell r="B1512">
            <v>1.106E-3</v>
          </cell>
          <cell r="C1512">
            <v>0.51290000000000002</v>
          </cell>
        </row>
        <row r="1513">
          <cell r="A1513">
            <v>73.828100000000006</v>
          </cell>
          <cell r="B1513">
            <v>1.1100000000000001E-3</v>
          </cell>
          <cell r="C1513">
            <v>0.5151</v>
          </cell>
        </row>
        <row r="1514">
          <cell r="A1514">
            <v>73.876999999999995</v>
          </cell>
          <cell r="B1514">
            <v>1.114E-3</v>
          </cell>
          <cell r="C1514">
            <v>0.5171</v>
          </cell>
        </row>
        <row r="1515">
          <cell r="A1515">
            <v>73.925799999999995</v>
          </cell>
          <cell r="B1515">
            <v>1.1180000000000001E-3</v>
          </cell>
          <cell r="C1515">
            <v>0.51910000000000001</v>
          </cell>
        </row>
        <row r="1516">
          <cell r="A1516">
            <v>73.974599999999995</v>
          </cell>
          <cell r="B1516">
            <v>1.122E-3</v>
          </cell>
          <cell r="C1516">
            <v>0.52139999999999997</v>
          </cell>
        </row>
        <row r="1517">
          <cell r="A1517">
            <v>74.023399999999995</v>
          </cell>
          <cell r="B1517">
            <v>1.126E-3</v>
          </cell>
          <cell r="C1517">
            <v>0.52380000000000004</v>
          </cell>
        </row>
        <row r="1518">
          <cell r="A1518">
            <v>74.072299999999998</v>
          </cell>
          <cell r="B1518">
            <v>1.1310000000000001E-3</v>
          </cell>
          <cell r="C1518">
            <v>0.5262</v>
          </cell>
        </row>
        <row r="1519">
          <cell r="A1519">
            <v>74.121099999999998</v>
          </cell>
          <cell r="B1519">
            <v>1.1349999999999999E-3</v>
          </cell>
          <cell r="C1519">
            <v>0.52839999999999998</v>
          </cell>
        </row>
        <row r="1520">
          <cell r="A1520">
            <v>74.169899999999998</v>
          </cell>
          <cell r="B1520">
            <v>1.1379999999999999E-3</v>
          </cell>
          <cell r="C1520">
            <v>0.5302</v>
          </cell>
        </row>
        <row r="1521">
          <cell r="A1521">
            <v>74.218699999999998</v>
          </cell>
          <cell r="B1521">
            <v>1.1410000000000001E-3</v>
          </cell>
          <cell r="C1521">
            <v>0.53190000000000004</v>
          </cell>
        </row>
        <row r="1522">
          <cell r="A1522">
            <v>74.267600000000002</v>
          </cell>
          <cell r="B1522">
            <v>1.1440000000000001E-3</v>
          </cell>
          <cell r="C1522">
            <v>0.53390000000000004</v>
          </cell>
        </row>
        <row r="1523">
          <cell r="A1523">
            <v>74.316400000000002</v>
          </cell>
          <cell r="B1523">
            <v>1.1490000000000001E-3</v>
          </cell>
          <cell r="C1523">
            <v>0.5363</v>
          </cell>
        </row>
        <row r="1524">
          <cell r="A1524">
            <v>74.365200000000002</v>
          </cell>
          <cell r="B1524">
            <v>1.1529999999999999E-3</v>
          </cell>
          <cell r="C1524">
            <v>0.53900000000000003</v>
          </cell>
        </row>
        <row r="1525">
          <cell r="A1525">
            <v>74.414100000000005</v>
          </cell>
          <cell r="B1525">
            <v>1.158E-3</v>
          </cell>
          <cell r="C1525">
            <v>0.54149999999999998</v>
          </cell>
        </row>
        <row r="1526">
          <cell r="A1526">
            <v>74.462900000000005</v>
          </cell>
          <cell r="B1526">
            <v>1.1620000000000001E-3</v>
          </cell>
          <cell r="C1526">
            <v>0.54359999999999997</v>
          </cell>
        </row>
        <row r="1527">
          <cell r="A1527">
            <v>74.511700000000005</v>
          </cell>
          <cell r="B1527">
            <v>1.165E-3</v>
          </cell>
          <cell r="C1527">
            <v>0.5454</v>
          </cell>
        </row>
        <row r="1528">
          <cell r="A1528">
            <v>74.560500000000005</v>
          </cell>
          <cell r="B1528">
            <v>1.168E-3</v>
          </cell>
          <cell r="C1528">
            <v>0.54700000000000004</v>
          </cell>
        </row>
        <row r="1529">
          <cell r="A1529">
            <v>74.609399999999994</v>
          </cell>
          <cell r="B1529">
            <v>1.1709999999999999E-3</v>
          </cell>
          <cell r="C1529">
            <v>0.54890000000000005</v>
          </cell>
        </row>
        <row r="1530">
          <cell r="A1530">
            <v>74.658199999999994</v>
          </cell>
          <cell r="B1530">
            <v>1.175E-3</v>
          </cell>
          <cell r="C1530">
            <v>0.55110000000000003</v>
          </cell>
        </row>
        <row r="1531">
          <cell r="A1531">
            <v>74.706999999999994</v>
          </cell>
          <cell r="B1531">
            <v>1.1789999999999999E-3</v>
          </cell>
          <cell r="C1531">
            <v>0.5534</v>
          </cell>
        </row>
        <row r="1532">
          <cell r="A1532">
            <v>74.755899999999997</v>
          </cell>
          <cell r="B1532">
            <v>1.183E-3</v>
          </cell>
          <cell r="C1532">
            <v>0.55559999999999998</v>
          </cell>
        </row>
        <row r="1533">
          <cell r="A1533">
            <v>74.804699999999997</v>
          </cell>
          <cell r="B1533">
            <v>1.186E-3</v>
          </cell>
          <cell r="C1533">
            <v>0.5575</v>
          </cell>
        </row>
        <row r="1534">
          <cell r="A1534">
            <v>74.853499999999997</v>
          </cell>
          <cell r="B1534">
            <v>1.189E-3</v>
          </cell>
          <cell r="C1534">
            <v>0.55930000000000002</v>
          </cell>
        </row>
        <row r="1535">
          <cell r="A1535">
            <v>74.902299999999997</v>
          </cell>
          <cell r="B1535">
            <v>1.1919999999999999E-3</v>
          </cell>
          <cell r="C1535">
            <v>0.56120000000000003</v>
          </cell>
        </row>
        <row r="1536">
          <cell r="A1536">
            <v>74.9512</v>
          </cell>
          <cell r="B1536">
            <v>1.196E-3</v>
          </cell>
          <cell r="C1536">
            <v>0.56330000000000002</v>
          </cell>
        </row>
        <row r="1537">
          <cell r="A1537">
            <v>75</v>
          </cell>
          <cell r="B1537">
            <v>1.1999999999999999E-3</v>
          </cell>
          <cell r="C1537">
            <v>0.5655</v>
          </cell>
        </row>
        <row r="1538">
          <cell r="A1538">
            <v>75.0488</v>
          </cell>
          <cell r="B1538">
            <v>1.2030000000000001E-3</v>
          </cell>
          <cell r="C1538">
            <v>0.56740000000000002</v>
          </cell>
        </row>
        <row r="1539">
          <cell r="A1539">
            <v>75.097700000000003</v>
          </cell>
          <cell r="B1539">
            <v>1.206E-3</v>
          </cell>
          <cell r="C1539">
            <v>0.56899999999999995</v>
          </cell>
        </row>
        <row r="1540">
          <cell r="A1540">
            <v>75.146500000000003</v>
          </cell>
          <cell r="B1540">
            <v>1.2080000000000001E-3</v>
          </cell>
          <cell r="C1540">
            <v>0.57040000000000002</v>
          </cell>
        </row>
        <row r="1541">
          <cell r="A1541">
            <v>75.195300000000003</v>
          </cell>
          <cell r="B1541">
            <v>1.2099999999999999E-3</v>
          </cell>
          <cell r="C1541">
            <v>0.57179999999999997</v>
          </cell>
        </row>
        <row r="1542">
          <cell r="A1542">
            <v>75.244100000000003</v>
          </cell>
          <cell r="B1542">
            <v>1.2130000000000001E-3</v>
          </cell>
          <cell r="C1542">
            <v>0.57369999999999999</v>
          </cell>
        </row>
        <row r="1543">
          <cell r="A1543">
            <v>75.293000000000006</v>
          </cell>
          <cell r="B1543">
            <v>1.217E-3</v>
          </cell>
          <cell r="C1543">
            <v>0.57579999999999998</v>
          </cell>
        </row>
        <row r="1544">
          <cell r="A1544">
            <v>75.341800000000006</v>
          </cell>
          <cell r="B1544">
            <v>1.2210000000000001E-3</v>
          </cell>
          <cell r="C1544">
            <v>0.57799999999999996</v>
          </cell>
        </row>
        <row r="1545">
          <cell r="A1545">
            <v>75.390600000000006</v>
          </cell>
          <cell r="B1545">
            <v>1.224E-3</v>
          </cell>
          <cell r="C1545">
            <v>0.57979999999999998</v>
          </cell>
        </row>
        <row r="1546">
          <cell r="A1546">
            <v>75.439499999999995</v>
          </cell>
          <cell r="B1546">
            <v>1.2260000000000001E-3</v>
          </cell>
          <cell r="C1546">
            <v>0.58120000000000005</v>
          </cell>
        </row>
        <row r="1547">
          <cell r="A1547">
            <v>75.488299999999995</v>
          </cell>
          <cell r="B1547">
            <v>1.2279999999999999E-3</v>
          </cell>
          <cell r="C1547">
            <v>0.58240000000000003</v>
          </cell>
        </row>
        <row r="1548">
          <cell r="A1548">
            <v>75.537099999999995</v>
          </cell>
          <cell r="B1548">
            <v>1.23E-3</v>
          </cell>
          <cell r="C1548">
            <v>0.58360000000000001</v>
          </cell>
        </row>
        <row r="1549">
          <cell r="A1549">
            <v>75.585899999999995</v>
          </cell>
          <cell r="B1549">
            <v>1.232E-3</v>
          </cell>
          <cell r="C1549">
            <v>0.58509999999999995</v>
          </cell>
        </row>
        <row r="1550">
          <cell r="A1550">
            <v>75.634799999999998</v>
          </cell>
          <cell r="B1550">
            <v>1.235E-3</v>
          </cell>
          <cell r="C1550">
            <v>0.58679999999999999</v>
          </cell>
        </row>
        <row r="1551">
          <cell r="A1551">
            <v>75.683599999999998</v>
          </cell>
          <cell r="B1551">
            <v>1.238E-3</v>
          </cell>
          <cell r="C1551">
            <v>0.58850000000000002</v>
          </cell>
        </row>
        <row r="1552">
          <cell r="A1552">
            <v>75.732399999999998</v>
          </cell>
          <cell r="B1552">
            <v>1.24E-3</v>
          </cell>
          <cell r="C1552">
            <v>0.58989999999999998</v>
          </cell>
        </row>
        <row r="1553">
          <cell r="A1553">
            <v>75.781300000000002</v>
          </cell>
          <cell r="B1553">
            <v>1.2409999999999999E-3</v>
          </cell>
          <cell r="C1553">
            <v>0.59109999999999996</v>
          </cell>
        </row>
        <row r="1554">
          <cell r="A1554">
            <v>75.830100000000002</v>
          </cell>
          <cell r="B1554">
            <v>1.243E-3</v>
          </cell>
          <cell r="C1554">
            <v>0.59230000000000005</v>
          </cell>
        </row>
        <row r="1555">
          <cell r="A1555">
            <v>75.878900000000002</v>
          </cell>
          <cell r="B1555">
            <v>1.245E-3</v>
          </cell>
          <cell r="C1555">
            <v>0.59360000000000002</v>
          </cell>
        </row>
        <row r="1556">
          <cell r="A1556">
            <v>75.927700000000002</v>
          </cell>
          <cell r="B1556">
            <v>1.2470000000000001E-3</v>
          </cell>
          <cell r="C1556">
            <v>0.59509999999999996</v>
          </cell>
        </row>
        <row r="1557">
          <cell r="A1557">
            <v>75.976600000000005</v>
          </cell>
          <cell r="B1557">
            <v>1.25E-3</v>
          </cell>
          <cell r="C1557">
            <v>0.59650000000000003</v>
          </cell>
        </row>
        <row r="1558">
          <cell r="A1558">
            <v>76.025400000000005</v>
          </cell>
          <cell r="B1558">
            <v>1.2509999999999999E-3</v>
          </cell>
          <cell r="C1558">
            <v>0.59750000000000003</v>
          </cell>
        </row>
        <row r="1559">
          <cell r="A1559">
            <v>76.074200000000005</v>
          </cell>
          <cell r="B1559">
            <v>1.2520000000000001E-3</v>
          </cell>
          <cell r="C1559">
            <v>0.59819999999999995</v>
          </cell>
        </row>
        <row r="1560">
          <cell r="A1560">
            <v>76.123000000000005</v>
          </cell>
          <cell r="B1560">
            <v>1.2520000000000001E-3</v>
          </cell>
          <cell r="C1560">
            <v>0.59889999999999999</v>
          </cell>
        </row>
        <row r="1561">
          <cell r="A1561">
            <v>76.171899999999994</v>
          </cell>
          <cell r="B1561">
            <v>1.253E-3</v>
          </cell>
          <cell r="C1561">
            <v>0.5998</v>
          </cell>
        </row>
        <row r="1562">
          <cell r="A1562">
            <v>76.220699999999994</v>
          </cell>
          <cell r="B1562">
            <v>1.255E-3</v>
          </cell>
          <cell r="C1562">
            <v>0.60109999999999997</v>
          </cell>
        </row>
        <row r="1563">
          <cell r="A1563">
            <v>76.269499999999994</v>
          </cell>
          <cell r="B1563">
            <v>1.2570000000000001E-3</v>
          </cell>
          <cell r="C1563">
            <v>0.60250000000000004</v>
          </cell>
        </row>
        <row r="1564">
          <cell r="A1564">
            <v>76.318399999999997</v>
          </cell>
          <cell r="B1564">
            <v>1.2589999999999999E-3</v>
          </cell>
          <cell r="C1564">
            <v>0.60370000000000001</v>
          </cell>
        </row>
        <row r="1565">
          <cell r="A1565">
            <v>76.367199999999997</v>
          </cell>
          <cell r="B1565">
            <v>1.2600000000000001E-3</v>
          </cell>
          <cell r="C1565">
            <v>0.60450000000000004</v>
          </cell>
        </row>
        <row r="1566">
          <cell r="A1566">
            <v>76.415999999999997</v>
          </cell>
          <cell r="B1566">
            <v>1.2600000000000001E-3</v>
          </cell>
          <cell r="C1566">
            <v>0.60489999999999999</v>
          </cell>
        </row>
        <row r="1567">
          <cell r="A1567">
            <v>76.464799999999997</v>
          </cell>
          <cell r="B1567">
            <v>1.2600000000000001E-3</v>
          </cell>
          <cell r="C1567">
            <v>0.60519999999999996</v>
          </cell>
        </row>
        <row r="1568">
          <cell r="A1568">
            <v>76.5137</v>
          </cell>
          <cell r="B1568">
            <v>1.2600000000000001E-3</v>
          </cell>
          <cell r="C1568">
            <v>0.60580000000000001</v>
          </cell>
        </row>
        <row r="1569">
          <cell r="A1569">
            <v>76.5625</v>
          </cell>
          <cell r="B1569">
            <v>1.261E-3</v>
          </cell>
          <cell r="C1569">
            <v>0.60660000000000003</v>
          </cell>
        </row>
        <row r="1570">
          <cell r="A1570">
            <v>76.6113</v>
          </cell>
          <cell r="B1570">
            <v>1.2620000000000001E-3</v>
          </cell>
          <cell r="C1570">
            <v>0.60740000000000005</v>
          </cell>
        </row>
        <row r="1571">
          <cell r="A1571">
            <v>76.660200000000003</v>
          </cell>
          <cell r="B1571">
            <v>1.2620000000000001E-3</v>
          </cell>
          <cell r="C1571">
            <v>0.60809999999999997</v>
          </cell>
        </row>
        <row r="1572">
          <cell r="A1572">
            <v>76.709000000000003</v>
          </cell>
          <cell r="B1572">
            <v>1.2620000000000001E-3</v>
          </cell>
          <cell r="C1572">
            <v>0.60850000000000004</v>
          </cell>
        </row>
        <row r="1573">
          <cell r="A1573">
            <v>76.757800000000003</v>
          </cell>
          <cell r="B1573">
            <v>1.2620000000000001E-3</v>
          </cell>
          <cell r="C1573">
            <v>0.60880000000000001</v>
          </cell>
        </row>
        <row r="1574">
          <cell r="A1574">
            <v>76.806600000000003</v>
          </cell>
          <cell r="B1574">
            <v>1.2620000000000001E-3</v>
          </cell>
          <cell r="C1574">
            <v>0.60919999999999996</v>
          </cell>
        </row>
        <row r="1575">
          <cell r="A1575">
            <v>76.855500000000006</v>
          </cell>
          <cell r="B1575">
            <v>1.263E-3</v>
          </cell>
          <cell r="C1575">
            <v>0.60970000000000002</v>
          </cell>
        </row>
        <row r="1576">
          <cell r="A1576">
            <v>76.904300000000006</v>
          </cell>
          <cell r="B1576">
            <v>1.263E-3</v>
          </cell>
          <cell r="C1576">
            <v>0.61029999999999995</v>
          </cell>
        </row>
        <row r="1577">
          <cell r="A1577">
            <v>76.953100000000006</v>
          </cell>
          <cell r="B1577">
            <v>1.263E-3</v>
          </cell>
          <cell r="C1577">
            <v>0.61060000000000003</v>
          </cell>
        </row>
        <row r="1578">
          <cell r="A1578">
            <v>77.001999999999995</v>
          </cell>
          <cell r="B1578">
            <v>1.2620000000000001E-3</v>
          </cell>
          <cell r="C1578">
            <v>0.61050000000000004</v>
          </cell>
        </row>
        <row r="1579">
          <cell r="A1579">
            <v>77.050799999999995</v>
          </cell>
          <cell r="B1579">
            <v>1.2600000000000001E-3</v>
          </cell>
          <cell r="C1579">
            <v>0.61019999999999996</v>
          </cell>
        </row>
        <row r="1580">
          <cell r="A1580">
            <v>77.099599999999995</v>
          </cell>
          <cell r="B1580">
            <v>1.2589999999999999E-3</v>
          </cell>
          <cell r="C1580">
            <v>0.61009999999999998</v>
          </cell>
        </row>
        <row r="1581">
          <cell r="A1581">
            <v>77.148399999999995</v>
          </cell>
          <cell r="B1581">
            <v>1.2589999999999999E-3</v>
          </cell>
          <cell r="C1581">
            <v>0.61019999999999996</v>
          </cell>
        </row>
        <row r="1582">
          <cell r="A1582">
            <v>77.197299999999998</v>
          </cell>
          <cell r="B1582">
            <v>1.2589999999999999E-3</v>
          </cell>
          <cell r="C1582">
            <v>0.61070000000000002</v>
          </cell>
        </row>
        <row r="1583">
          <cell r="A1583">
            <v>77.246099999999998</v>
          </cell>
          <cell r="B1583">
            <v>1.2589999999999999E-3</v>
          </cell>
          <cell r="C1583">
            <v>0.61119999999999997</v>
          </cell>
        </row>
        <row r="1584">
          <cell r="A1584">
            <v>77.294899999999998</v>
          </cell>
          <cell r="B1584">
            <v>1.2589999999999999E-3</v>
          </cell>
          <cell r="C1584">
            <v>0.61119999999999997</v>
          </cell>
        </row>
        <row r="1585">
          <cell r="A1585">
            <v>77.343800000000002</v>
          </cell>
          <cell r="B1585">
            <v>1.2570000000000001E-3</v>
          </cell>
          <cell r="C1585">
            <v>0.61080000000000001</v>
          </cell>
        </row>
        <row r="1586">
          <cell r="A1586">
            <v>77.392600000000002</v>
          </cell>
          <cell r="B1586">
            <v>1.255E-3</v>
          </cell>
          <cell r="C1586">
            <v>0.61019999999999996</v>
          </cell>
        </row>
        <row r="1587">
          <cell r="A1587">
            <v>77.441400000000002</v>
          </cell>
          <cell r="B1587">
            <v>1.253E-3</v>
          </cell>
          <cell r="C1587">
            <v>0.60970000000000002</v>
          </cell>
        </row>
        <row r="1588">
          <cell r="A1588">
            <v>77.490200000000002</v>
          </cell>
          <cell r="B1588">
            <v>1.2520000000000001E-3</v>
          </cell>
          <cell r="C1588">
            <v>0.60940000000000005</v>
          </cell>
        </row>
        <row r="1589">
          <cell r="A1589">
            <v>77.539100000000005</v>
          </cell>
          <cell r="B1589">
            <v>1.2509999999999999E-3</v>
          </cell>
          <cell r="C1589">
            <v>0.60940000000000005</v>
          </cell>
        </row>
        <row r="1590">
          <cell r="A1590">
            <v>77.587900000000005</v>
          </cell>
          <cell r="B1590">
            <v>1.25E-3</v>
          </cell>
          <cell r="C1590">
            <v>0.60919999999999996</v>
          </cell>
        </row>
        <row r="1591">
          <cell r="A1591">
            <v>77.636700000000005</v>
          </cell>
          <cell r="B1591">
            <v>1.248E-3</v>
          </cell>
          <cell r="C1591">
            <v>0.60880000000000001</v>
          </cell>
        </row>
        <row r="1592">
          <cell r="A1592">
            <v>77.685500000000005</v>
          </cell>
          <cell r="B1592">
            <v>1.2459999999999999E-3</v>
          </cell>
          <cell r="C1592">
            <v>0.60809999999999997</v>
          </cell>
        </row>
        <row r="1593">
          <cell r="A1593">
            <v>77.734399999999994</v>
          </cell>
          <cell r="B1593">
            <v>1.2440000000000001E-3</v>
          </cell>
          <cell r="C1593">
            <v>0.60750000000000004</v>
          </cell>
        </row>
        <row r="1594">
          <cell r="A1594">
            <v>77.783199999999994</v>
          </cell>
          <cell r="B1594">
            <v>1.242E-3</v>
          </cell>
          <cell r="C1594">
            <v>0.60709999999999997</v>
          </cell>
        </row>
        <row r="1595">
          <cell r="A1595">
            <v>77.831999999999994</v>
          </cell>
          <cell r="B1595">
            <v>1.2409999999999999E-3</v>
          </cell>
          <cell r="C1595">
            <v>0.60680000000000001</v>
          </cell>
        </row>
        <row r="1596">
          <cell r="A1596">
            <v>77.880899999999997</v>
          </cell>
          <cell r="B1596">
            <v>1.2390000000000001E-3</v>
          </cell>
          <cell r="C1596">
            <v>0.60629999999999995</v>
          </cell>
        </row>
        <row r="1597">
          <cell r="A1597">
            <v>77.929699999999997</v>
          </cell>
          <cell r="B1597">
            <v>1.2359999999999999E-3</v>
          </cell>
          <cell r="C1597">
            <v>0.60540000000000005</v>
          </cell>
        </row>
        <row r="1598">
          <cell r="A1598">
            <v>77.978499999999997</v>
          </cell>
          <cell r="B1598">
            <v>1.2329999999999999E-3</v>
          </cell>
          <cell r="C1598">
            <v>0.60429999999999995</v>
          </cell>
        </row>
        <row r="1599">
          <cell r="A1599">
            <v>78.027299999999997</v>
          </cell>
          <cell r="B1599">
            <v>1.23E-3</v>
          </cell>
          <cell r="C1599">
            <v>0.60309999999999997</v>
          </cell>
        </row>
        <row r="1600">
          <cell r="A1600">
            <v>78.0762</v>
          </cell>
          <cell r="B1600">
            <v>1.2279999999999999E-3</v>
          </cell>
          <cell r="C1600">
            <v>0.60219999999999996</v>
          </cell>
        </row>
        <row r="1601">
          <cell r="A1601">
            <v>78.125</v>
          </cell>
          <cell r="B1601">
            <v>1.2260000000000001E-3</v>
          </cell>
          <cell r="C1601">
            <v>0.60170000000000001</v>
          </cell>
        </row>
        <row r="1602">
          <cell r="A1602">
            <v>78.1738</v>
          </cell>
          <cell r="B1602">
            <v>1.224E-3</v>
          </cell>
          <cell r="C1602">
            <v>0.60129999999999995</v>
          </cell>
        </row>
        <row r="1603">
          <cell r="A1603">
            <v>78.222700000000003</v>
          </cell>
          <cell r="B1603">
            <v>1.222E-3</v>
          </cell>
          <cell r="C1603">
            <v>0.60060000000000002</v>
          </cell>
        </row>
        <row r="1604">
          <cell r="A1604">
            <v>78.271500000000003</v>
          </cell>
          <cell r="B1604">
            <v>1.219E-3</v>
          </cell>
          <cell r="C1604">
            <v>0.59950000000000003</v>
          </cell>
        </row>
        <row r="1605">
          <cell r="A1605">
            <v>78.320300000000003</v>
          </cell>
          <cell r="B1605">
            <v>1.2149999999999999E-3</v>
          </cell>
          <cell r="C1605">
            <v>0.59809999999999997</v>
          </cell>
        </row>
        <row r="1606">
          <cell r="A1606">
            <v>78.369100000000003</v>
          </cell>
          <cell r="B1606">
            <v>1.212E-3</v>
          </cell>
          <cell r="C1606">
            <v>0.59660000000000002</v>
          </cell>
        </row>
        <row r="1607">
          <cell r="A1607">
            <v>78.418000000000006</v>
          </cell>
          <cell r="B1607">
            <v>1.2080000000000001E-3</v>
          </cell>
          <cell r="C1607">
            <v>0.59540000000000004</v>
          </cell>
        </row>
        <row r="1608">
          <cell r="A1608">
            <v>78.466800000000006</v>
          </cell>
          <cell r="B1608">
            <v>1.206E-3</v>
          </cell>
          <cell r="C1608">
            <v>0.59440000000000004</v>
          </cell>
        </row>
        <row r="1609">
          <cell r="A1609">
            <v>78.515600000000006</v>
          </cell>
          <cell r="B1609">
            <v>1.2030000000000001E-3</v>
          </cell>
          <cell r="C1609">
            <v>0.59350000000000003</v>
          </cell>
        </row>
        <row r="1610">
          <cell r="A1610">
            <v>78.564499999999995</v>
          </cell>
          <cell r="B1610">
            <v>1.1999999999999999E-3</v>
          </cell>
          <cell r="C1610">
            <v>0.59230000000000005</v>
          </cell>
        </row>
        <row r="1611">
          <cell r="A1611">
            <v>78.613299999999995</v>
          </cell>
          <cell r="B1611">
            <v>1.196E-3</v>
          </cell>
          <cell r="C1611">
            <v>0.59089999999999998</v>
          </cell>
        </row>
        <row r="1612">
          <cell r="A1612">
            <v>78.662099999999995</v>
          </cell>
          <cell r="B1612">
            <v>1.193E-3</v>
          </cell>
          <cell r="C1612">
            <v>0.58950000000000002</v>
          </cell>
        </row>
        <row r="1613">
          <cell r="A1613">
            <v>78.710899999999995</v>
          </cell>
          <cell r="B1613">
            <v>1.189E-3</v>
          </cell>
          <cell r="C1613">
            <v>0.58809999999999996</v>
          </cell>
        </row>
        <row r="1614">
          <cell r="A1614">
            <v>78.759799999999998</v>
          </cell>
          <cell r="B1614">
            <v>1.186E-3</v>
          </cell>
          <cell r="C1614">
            <v>0.58699999999999997</v>
          </cell>
        </row>
        <row r="1615">
          <cell r="A1615">
            <v>78.808599999999998</v>
          </cell>
          <cell r="B1615">
            <v>1.183E-3</v>
          </cell>
          <cell r="C1615">
            <v>0.58579999999999999</v>
          </cell>
        </row>
        <row r="1616">
          <cell r="A1616">
            <v>78.857399999999998</v>
          </cell>
          <cell r="B1616">
            <v>1.1789999999999999E-3</v>
          </cell>
          <cell r="C1616">
            <v>0.58440000000000003</v>
          </cell>
        </row>
        <row r="1617">
          <cell r="A1617">
            <v>78.906300000000002</v>
          </cell>
          <cell r="B1617">
            <v>1.175E-3</v>
          </cell>
          <cell r="C1617">
            <v>0.58260000000000001</v>
          </cell>
        </row>
        <row r="1618">
          <cell r="A1618">
            <v>78.955100000000002</v>
          </cell>
          <cell r="B1618">
            <v>1.17E-3</v>
          </cell>
          <cell r="C1618">
            <v>0.5806</v>
          </cell>
        </row>
        <row r="1619">
          <cell r="A1619">
            <v>79.003900000000002</v>
          </cell>
          <cell r="B1619">
            <v>1.1659999999999999E-3</v>
          </cell>
          <cell r="C1619">
            <v>0.57879999999999998</v>
          </cell>
        </row>
        <row r="1620">
          <cell r="A1620">
            <v>79.052700000000002</v>
          </cell>
          <cell r="B1620">
            <v>1.163E-3</v>
          </cell>
          <cell r="C1620">
            <v>0.57740000000000002</v>
          </cell>
        </row>
        <row r="1621">
          <cell r="A1621">
            <v>79.101600000000005</v>
          </cell>
          <cell r="B1621">
            <v>1.16E-3</v>
          </cell>
          <cell r="C1621">
            <v>0.57630000000000003</v>
          </cell>
        </row>
        <row r="1622">
          <cell r="A1622">
            <v>79.150400000000005</v>
          </cell>
          <cell r="B1622">
            <v>1.1559999999999999E-3</v>
          </cell>
          <cell r="C1622">
            <v>0.57509999999999994</v>
          </cell>
        </row>
        <row r="1623">
          <cell r="A1623">
            <v>79.199200000000005</v>
          </cell>
          <cell r="B1623">
            <v>1.1529999999999999E-3</v>
          </cell>
          <cell r="C1623">
            <v>0.57350000000000001</v>
          </cell>
        </row>
        <row r="1624">
          <cell r="A1624">
            <v>79.248000000000005</v>
          </cell>
          <cell r="B1624">
            <v>1.1479999999999999E-3</v>
          </cell>
          <cell r="C1624">
            <v>0.5716</v>
          </cell>
        </row>
        <row r="1625">
          <cell r="A1625">
            <v>79.296899999999994</v>
          </cell>
          <cell r="B1625">
            <v>1.1429999999999999E-3</v>
          </cell>
          <cell r="C1625">
            <v>0.56940000000000002</v>
          </cell>
        </row>
        <row r="1626">
          <cell r="A1626">
            <v>79.345699999999994</v>
          </cell>
          <cell r="B1626">
            <v>1.1379999999999999E-3</v>
          </cell>
          <cell r="C1626">
            <v>0.56740000000000002</v>
          </cell>
        </row>
        <row r="1627">
          <cell r="A1627">
            <v>79.394499999999994</v>
          </cell>
          <cell r="B1627">
            <v>1.134E-3</v>
          </cell>
          <cell r="C1627">
            <v>0.56579999999999997</v>
          </cell>
        </row>
        <row r="1628">
          <cell r="A1628">
            <v>79.443399999999997</v>
          </cell>
          <cell r="B1628">
            <v>1.1299999999999999E-3</v>
          </cell>
          <cell r="C1628">
            <v>0.56420000000000003</v>
          </cell>
        </row>
        <row r="1629">
          <cell r="A1629">
            <v>79.492199999999997</v>
          </cell>
          <cell r="B1629">
            <v>1.126E-3</v>
          </cell>
          <cell r="C1629">
            <v>0.56259999999999999</v>
          </cell>
        </row>
        <row r="1630">
          <cell r="A1630">
            <v>79.540999999999997</v>
          </cell>
          <cell r="B1630">
            <v>1.122E-3</v>
          </cell>
          <cell r="C1630">
            <v>0.56079999999999997</v>
          </cell>
        </row>
        <row r="1631">
          <cell r="A1631">
            <v>79.589799999999997</v>
          </cell>
          <cell r="B1631">
            <v>1.1169999999999999E-3</v>
          </cell>
          <cell r="C1631">
            <v>0.55869999999999997</v>
          </cell>
        </row>
        <row r="1632">
          <cell r="A1632">
            <v>79.6387</v>
          </cell>
          <cell r="B1632">
            <v>1.1130000000000001E-3</v>
          </cell>
          <cell r="C1632">
            <v>0.55679999999999996</v>
          </cell>
        </row>
        <row r="1633">
          <cell r="A1633">
            <v>79.6875</v>
          </cell>
          <cell r="B1633">
            <v>1.109E-3</v>
          </cell>
          <cell r="C1633">
            <v>0.55510000000000004</v>
          </cell>
        </row>
        <row r="1634">
          <cell r="A1634">
            <v>79.7363</v>
          </cell>
          <cell r="B1634">
            <v>1.1050000000000001E-3</v>
          </cell>
          <cell r="C1634">
            <v>0.55349999999999999</v>
          </cell>
        </row>
        <row r="1635">
          <cell r="A1635">
            <v>79.785200000000003</v>
          </cell>
          <cell r="B1635">
            <v>1.101E-3</v>
          </cell>
          <cell r="C1635">
            <v>0.55169999999999997</v>
          </cell>
        </row>
        <row r="1636">
          <cell r="A1636">
            <v>79.834000000000003</v>
          </cell>
          <cell r="B1636">
            <v>1.096E-3</v>
          </cell>
          <cell r="C1636">
            <v>0.54959999999999998</v>
          </cell>
        </row>
        <row r="1637">
          <cell r="A1637">
            <v>79.882800000000003</v>
          </cell>
          <cell r="B1637">
            <v>1.09E-3</v>
          </cell>
          <cell r="C1637">
            <v>0.54730000000000001</v>
          </cell>
        </row>
        <row r="1638">
          <cell r="A1638">
            <v>79.931600000000003</v>
          </cell>
          <cell r="B1638">
            <v>1.085E-3</v>
          </cell>
          <cell r="C1638">
            <v>0.54500000000000004</v>
          </cell>
        </row>
        <row r="1639">
          <cell r="A1639">
            <v>79.980500000000006</v>
          </cell>
          <cell r="B1639">
            <v>1.0809999999999999E-3</v>
          </cell>
          <cell r="C1639">
            <v>0.54300000000000004</v>
          </cell>
        </row>
        <row r="1640">
          <cell r="A1640">
            <v>80.029300000000006</v>
          </cell>
          <cell r="B1640">
            <v>1.077E-3</v>
          </cell>
          <cell r="C1640">
            <v>0.54149999999999998</v>
          </cell>
        </row>
        <row r="1641">
          <cell r="A1641">
            <v>80.078100000000006</v>
          </cell>
          <cell r="B1641">
            <v>1.073E-3</v>
          </cell>
          <cell r="C1641">
            <v>0.54</v>
          </cell>
        </row>
        <row r="1642">
          <cell r="A1642">
            <v>80.126999999999995</v>
          </cell>
          <cell r="B1642">
            <v>1.0690000000000001E-3</v>
          </cell>
          <cell r="C1642">
            <v>0.5383</v>
          </cell>
        </row>
        <row r="1643">
          <cell r="A1643">
            <v>80.175799999999995</v>
          </cell>
          <cell r="B1643">
            <v>1.0640000000000001E-3</v>
          </cell>
          <cell r="C1643">
            <v>0.53620000000000001</v>
          </cell>
        </row>
        <row r="1644">
          <cell r="A1644">
            <v>80.224599999999995</v>
          </cell>
          <cell r="B1644">
            <v>1.059E-3</v>
          </cell>
          <cell r="C1644">
            <v>0.53390000000000004</v>
          </cell>
        </row>
        <row r="1645">
          <cell r="A1645">
            <v>80.273399999999995</v>
          </cell>
          <cell r="B1645">
            <v>1.054E-3</v>
          </cell>
          <cell r="C1645">
            <v>0.53149999999999997</v>
          </cell>
        </row>
        <row r="1646">
          <cell r="A1646">
            <v>80.322299999999998</v>
          </cell>
          <cell r="B1646">
            <v>1.049E-3</v>
          </cell>
          <cell r="C1646">
            <v>0.52949999999999997</v>
          </cell>
        </row>
        <row r="1647">
          <cell r="A1647">
            <v>80.371099999999998</v>
          </cell>
          <cell r="B1647">
            <v>1.0449999999999999E-3</v>
          </cell>
          <cell r="C1647">
            <v>0.52780000000000005</v>
          </cell>
        </row>
        <row r="1648">
          <cell r="A1648">
            <v>80.419899999999998</v>
          </cell>
          <cell r="B1648">
            <v>1.041E-3</v>
          </cell>
          <cell r="C1648">
            <v>0.52610000000000001</v>
          </cell>
        </row>
        <row r="1649">
          <cell r="A1649">
            <v>80.468699999999998</v>
          </cell>
          <cell r="B1649">
            <v>1.0369999999999999E-3</v>
          </cell>
          <cell r="C1649">
            <v>0.5242</v>
          </cell>
        </row>
        <row r="1650">
          <cell r="A1650">
            <v>80.517600000000002</v>
          </cell>
          <cell r="B1650">
            <v>1.0319999999999999E-3</v>
          </cell>
          <cell r="C1650">
            <v>0.52210000000000001</v>
          </cell>
        </row>
        <row r="1651">
          <cell r="A1651">
            <v>80.566400000000002</v>
          </cell>
          <cell r="B1651">
            <v>1.0269999999999999E-3</v>
          </cell>
          <cell r="C1651">
            <v>0.52010000000000001</v>
          </cell>
        </row>
        <row r="1652">
          <cell r="A1652">
            <v>80.615200000000002</v>
          </cell>
          <cell r="B1652">
            <v>1.023E-3</v>
          </cell>
          <cell r="C1652">
            <v>0.51819999999999999</v>
          </cell>
        </row>
        <row r="1653">
          <cell r="A1653">
            <v>80.664100000000005</v>
          </cell>
          <cell r="B1653">
            <v>1.0189999999999999E-3</v>
          </cell>
          <cell r="C1653">
            <v>0.51649999999999996</v>
          </cell>
        </row>
        <row r="1654">
          <cell r="A1654">
            <v>80.712900000000005</v>
          </cell>
          <cell r="B1654">
            <v>1.0150000000000001E-3</v>
          </cell>
          <cell r="C1654">
            <v>0.51490000000000002</v>
          </cell>
        </row>
        <row r="1655">
          <cell r="A1655">
            <v>80.761700000000005</v>
          </cell>
          <cell r="B1655">
            <v>1.011E-3</v>
          </cell>
          <cell r="C1655">
            <v>0.51290000000000002</v>
          </cell>
        </row>
        <row r="1656">
          <cell r="A1656">
            <v>80.810500000000005</v>
          </cell>
          <cell r="B1656">
            <v>1.0059999999999999E-3</v>
          </cell>
          <cell r="C1656">
            <v>0.51070000000000004</v>
          </cell>
        </row>
        <row r="1657">
          <cell r="A1657">
            <v>80.859399999999994</v>
          </cell>
          <cell r="B1657">
            <v>1.0009999999999999E-3</v>
          </cell>
          <cell r="C1657">
            <v>0.50849999999999995</v>
          </cell>
        </row>
        <row r="1658">
          <cell r="A1658">
            <v>80.908199999999994</v>
          </cell>
          <cell r="B1658">
            <v>9.9630000000000009E-4</v>
          </cell>
          <cell r="C1658">
            <v>0.50649999999999995</v>
          </cell>
        </row>
        <row r="1659">
          <cell r="A1659">
            <v>80.956999999999994</v>
          </cell>
          <cell r="B1659">
            <v>9.9270000000000001E-4</v>
          </cell>
          <cell r="C1659">
            <v>0.50490000000000002</v>
          </cell>
        </row>
        <row r="1660">
          <cell r="A1660">
            <v>81.005899999999997</v>
          </cell>
          <cell r="B1660">
            <v>9.8959999999999998E-4</v>
          </cell>
          <cell r="C1660">
            <v>0.50370000000000004</v>
          </cell>
        </row>
        <row r="1661">
          <cell r="A1661">
            <v>81.054699999999997</v>
          </cell>
          <cell r="B1661">
            <v>9.8630000000000007E-4</v>
          </cell>
          <cell r="C1661">
            <v>0.50229999999999997</v>
          </cell>
        </row>
        <row r="1662">
          <cell r="A1662">
            <v>81.103499999999997</v>
          </cell>
          <cell r="B1662">
            <v>9.8229999999999997E-4</v>
          </cell>
          <cell r="C1662">
            <v>0.50060000000000004</v>
          </cell>
        </row>
        <row r="1663">
          <cell r="A1663">
            <v>81.152299999999997</v>
          </cell>
          <cell r="B1663">
            <v>9.7769999999999997E-4</v>
          </cell>
          <cell r="C1663">
            <v>0.4985</v>
          </cell>
        </row>
        <row r="1664">
          <cell r="A1664">
            <v>81.2012</v>
          </cell>
          <cell r="B1664">
            <v>9.7300000000000002E-4</v>
          </cell>
          <cell r="C1664">
            <v>0.49640000000000001</v>
          </cell>
        </row>
        <row r="1665">
          <cell r="A1665">
            <v>81.25</v>
          </cell>
          <cell r="B1665">
            <v>9.6889999999999997E-4</v>
          </cell>
          <cell r="C1665">
            <v>0.49459999999999998</v>
          </cell>
        </row>
        <row r="1666">
          <cell r="A1666">
            <v>81.2988</v>
          </cell>
          <cell r="B1666">
            <v>9.6540000000000005E-4</v>
          </cell>
          <cell r="C1666">
            <v>0.49320000000000003</v>
          </cell>
        </row>
        <row r="1667">
          <cell r="A1667">
            <v>81.347700000000003</v>
          </cell>
          <cell r="B1667">
            <v>9.6230000000000003E-4</v>
          </cell>
          <cell r="C1667">
            <v>0.4919</v>
          </cell>
        </row>
        <row r="1668">
          <cell r="A1668">
            <v>81.396500000000003</v>
          </cell>
          <cell r="B1668">
            <v>9.59E-4</v>
          </cell>
          <cell r="C1668">
            <v>0.49049999999999999</v>
          </cell>
        </row>
        <row r="1669">
          <cell r="A1669">
            <v>81.445300000000003</v>
          </cell>
          <cell r="B1669">
            <v>9.5529999999999996E-4</v>
          </cell>
          <cell r="C1669">
            <v>0.4889</v>
          </cell>
        </row>
        <row r="1670">
          <cell r="A1670">
            <v>81.494100000000003</v>
          </cell>
          <cell r="B1670">
            <v>9.5160000000000004E-4</v>
          </cell>
          <cell r="C1670">
            <v>0.48730000000000001</v>
          </cell>
        </row>
        <row r="1671">
          <cell r="A1671">
            <v>81.543000000000006</v>
          </cell>
          <cell r="B1671">
            <v>9.4819999999999995E-4</v>
          </cell>
          <cell r="C1671">
            <v>0.48580000000000001</v>
          </cell>
        </row>
        <row r="1672">
          <cell r="A1672">
            <v>81.591800000000006</v>
          </cell>
          <cell r="B1672">
            <v>9.4530000000000005E-4</v>
          </cell>
          <cell r="C1672">
            <v>0.48459999999999998</v>
          </cell>
        </row>
        <row r="1673">
          <cell r="A1673">
            <v>81.640600000000006</v>
          </cell>
          <cell r="B1673">
            <v>9.4260000000000004E-4</v>
          </cell>
          <cell r="C1673">
            <v>0.48349999999999999</v>
          </cell>
        </row>
        <row r="1674">
          <cell r="A1674">
            <v>81.689499999999995</v>
          </cell>
          <cell r="B1674">
            <v>9.3970000000000002E-4</v>
          </cell>
          <cell r="C1674">
            <v>0.48230000000000001</v>
          </cell>
        </row>
        <row r="1675">
          <cell r="A1675">
            <v>81.738299999999995</v>
          </cell>
          <cell r="B1675">
            <v>9.3619999999999999E-4</v>
          </cell>
          <cell r="C1675">
            <v>0.48080000000000001</v>
          </cell>
        </row>
        <row r="1676">
          <cell r="A1676">
            <v>81.787099999999995</v>
          </cell>
          <cell r="B1676">
            <v>9.324E-4</v>
          </cell>
          <cell r="C1676">
            <v>0.47920000000000001</v>
          </cell>
        </row>
        <row r="1677">
          <cell r="A1677">
            <v>81.835899999999995</v>
          </cell>
          <cell r="B1677">
            <v>9.2909999999999998E-4</v>
          </cell>
          <cell r="C1677">
            <v>0.47770000000000001</v>
          </cell>
        </row>
        <row r="1678">
          <cell r="A1678">
            <v>81.884799999999998</v>
          </cell>
          <cell r="B1678">
            <v>9.2659999999999997E-4</v>
          </cell>
          <cell r="C1678">
            <v>0.47670000000000001</v>
          </cell>
        </row>
        <row r="1679">
          <cell r="A1679">
            <v>81.933599999999998</v>
          </cell>
          <cell r="B1679">
            <v>9.2489999999999998E-4</v>
          </cell>
          <cell r="C1679">
            <v>0.47620000000000001</v>
          </cell>
        </row>
        <row r="1680">
          <cell r="A1680">
            <v>81.982399999999998</v>
          </cell>
          <cell r="B1680">
            <v>9.2330000000000005E-4</v>
          </cell>
          <cell r="C1680">
            <v>0.47560000000000002</v>
          </cell>
        </row>
        <row r="1681">
          <cell r="A1681">
            <v>82.031199999999998</v>
          </cell>
          <cell r="B1681">
            <v>9.2119999999999995E-4</v>
          </cell>
          <cell r="C1681">
            <v>0.4748</v>
          </cell>
        </row>
        <row r="1682">
          <cell r="A1682">
            <v>82.080100000000002</v>
          </cell>
          <cell r="B1682">
            <v>9.1839999999999999E-4</v>
          </cell>
          <cell r="C1682">
            <v>0.47360000000000002</v>
          </cell>
        </row>
        <row r="1683">
          <cell r="A1683">
            <v>82.128900000000002</v>
          </cell>
          <cell r="B1683">
            <v>9.1529999999999997E-4</v>
          </cell>
          <cell r="C1683">
            <v>0.4723</v>
          </cell>
        </row>
        <row r="1684">
          <cell r="A1684">
            <v>82.177700000000002</v>
          </cell>
          <cell r="B1684">
            <v>9.1270000000000001E-4</v>
          </cell>
          <cell r="C1684">
            <v>0.4713</v>
          </cell>
        </row>
        <row r="1685">
          <cell r="A1685">
            <v>82.226600000000005</v>
          </cell>
          <cell r="B1685">
            <v>9.1089999999999997E-4</v>
          </cell>
          <cell r="C1685">
            <v>0.47060000000000002</v>
          </cell>
        </row>
        <row r="1686">
          <cell r="A1686">
            <v>82.275400000000005</v>
          </cell>
          <cell r="B1686">
            <v>9.0950000000000004E-4</v>
          </cell>
          <cell r="C1686">
            <v>0.47020000000000001</v>
          </cell>
        </row>
        <row r="1687">
          <cell r="A1687">
            <v>82.324200000000005</v>
          </cell>
          <cell r="B1687">
            <v>9.0819999999999996E-4</v>
          </cell>
          <cell r="C1687">
            <v>0.4698</v>
          </cell>
        </row>
        <row r="1688">
          <cell r="A1688">
            <v>82.373000000000005</v>
          </cell>
          <cell r="B1688">
            <v>9.0660000000000003E-4</v>
          </cell>
          <cell r="C1688">
            <v>0.46920000000000001</v>
          </cell>
        </row>
        <row r="1689">
          <cell r="A1689">
            <v>82.421899999999994</v>
          </cell>
          <cell r="B1689">
            <v>9.0470000000000004E-4</v>
          </cell>
          <cell r="C1689">
            <v>0.46850000000000003</v>
          </cell>
        </row>
        <row r="1690">
          <cell r="A1690">
            <v>82.470699999999994</v>
          </cell>
          <cell r="B1690">
            <v>9.0320000000000005E-4</v>
          </cell>
          <cell r="C1690">
            <v>0.46800000000000003</v>
          </cell>
        </row>
        <row r="1691">
          <cell r="A1691">
            <v>82.519499999999994</v>
          </cell>
          <cell r="B1691">
            <v>9.0209999999999997E-4</v>
          </cell>
          <cell r="C1691">
            <v>0.4677</v>
          </cell>
        </row>
        <row r="1692">
          <cell r="A1692">
            <v>82.568399999999997</v>
          </cell>
          <cell r="B1692">
            <v>9.0149999999999996E-4</v>
          </cell>
          <cell r="C1692">
            <v>0.4677</v>
          </cell>
        </row>
        <row r="1693">
          <cell r="A1693">
            <v>82.617199999999997</v>
          </cell>
          <cell r="B1693">
            <v>9.0070000000000005E-4</v>
          </cell>
          <cell r="C1693">
            <v>0.46760000000000002</v>
          </cell>
        </row>
        <row r="1694">
          <cell r="A1694">
            <v>82.665999999999997</v>
          </cell>
          <cell r="B1694">
            <v>8.9950000000000002E-4</v>
          </cell>
          <cell r="C1694">
            <v>0.4672</v>
          </cell>
        </row>
        <row r="1695">
          <cell r="A1695">
            <v>82.714799999999997</v>
          </cell>
          <cell r="B1695">
            <v>8.9789999999999998E-4</v>
          </cell>
          <cell r="C1695">
            <v>0.4667</v>
          </cell>
        </row>
        <row r="1696">
          <cell r="A1696">
            <v>82.7637</v>
          </cell>
          <cell r="B1696">
            <v>8.966E-4</v>
          </cell>
          <cell r="C1696">
            <v>0.4662</v>
          </cell>
        </row>
        <row r="1697">
          <cell r="A1697">
            <v>82.8125</v>
          </cell>
          <cell r="B1697">
            <v>8.9599999999999999E-4</v>
          </cell>
          <cell r="C1697">
            <v>0.4662</v>
          </cell>
        </row>
        <row r="1698">
          <cell r="A1698">
            <v>82.8613</v>
          </cell>
          <cell r="B1698">
            <v>8.9630000000000005E-4</v>
          </cell>
          <cell r="C1698">
            <v>0.4667</v>
          </cell>
        </row>
        <row r="1699">
          <cell r="A1699">
            <v>82.910200000000003</v>
          </cell>
          <cell r="B1699">
            <v>8.9700000000000001E-4</v>
          </cell>
          <cell r="C1699">
            <v>0.46729999999999999</v>
          </cell>
        </row>
        <row r="1700">
          <cell r="A1700">
            <v>82.959000000000003</v>
          </cell>
          <cell r="B1700">
            <v>8.9729999999999996E-4</v>
          </cell>
          <cell r="C1700">
            <v>0.4677</v>
          </cell>
        </row>
        <row r="1701">
          <cell r="A1701">
            <v>83.007800000000003</v>
          </cell>
          <cell r="B1701">
            <v>8.9689999999999995E-4</v>
          </cell>
          <cell r="C1701">
            <v>0.46779999999999999</v>
          </cell>
        </row>
        <row r="1702">
          <cell r="A1702">
            <v>83.056600000000003</v>
          </cell>
          <cell r="B1702">
            <v>8.9610000000000004E-4</v>
          </cell>
          <cell r="C1702">
            <v>0.46760000000000002</v>
          </cell>
        </row>
        <row r="1703">
          <cell r="A1703">
            <v>83.105500000000006</v>
          </cell>
          <cell r="B1703">
            <v>8.9559999999999998E-4</v>
          </cell>
          <cell r="C1703">
            <v>0.46760000000000002</v>
          </cell>
        </row>
        <row r="1704">
          <cell r="A1704">
            <v>83.154300000000006</v>
          </cell>
          <cell r="B1704">
            <v>8.9570000000000003E-4</v>
          </cell>
          <cell r="C1704">
            <v>0.46800000000000003</v>
          </cell>
        </row>
        <row r="1705">
          <cell r="A1705">
            <v>83.203100000000006</v>
          </cell>
          <cell r="B1705">
            <v>8.966E-4</v>
          </cell>
          <cell r="C1705">
            <v>0.46870000000000001</v>
          </cell>
        </row>
        <row r="1706">
          <cell r="A1706">
            <v>83.251999999999995</v>
          </cell>
          <cell r="B1706">
            <v>8.9760000000000003E-4</v>
          </cell>
          <cell r="C1706">
            <v>0.46949999999999997</v>
          </cell>
        </row>
        <row r="1707">
          <cell r="A1707">
            <v>83.300799999999995</v>
          </cell>
          <cell r="B1707">
            <v>8.9829999999999999E-4</v>
          </cell>
          <cell r="C1707">
            <v>0.47020000000000001</v>
          </cell>
        </row>
        <row r="1708">
          <cell r="A1708">
            <v>83.349599999999995</v>
          </cell>
          <cell r="B1708">
            <v>8.9879999999999995E-4</v>
          </cell>
          <cell r="C1708">
            <v>0.47070000000000001</v>
          </cell>
        </row>
        <row r="1709">
          <cell r="A1709">
            <v>83.398399999999995</v>
          </cell>
          <cell r="B1709">
            <v>8.9939999999999996E-4</v>
          </cell>
          <cell r="C1709">
            <v>0.4713</v>
          </cell>
        </row>
        <row r="1710">
          <cell r="A1710">
            <v>83.447299999999998</v>
          </cell>
          <cell r="B1710">
            <v>9.0039999999999999E-4</v>
          </cell>
          <cell r="C1710">
            <v>0.47210000000000002</v>
          </cell>
        </row>
        <row r="1711">
          <cell r="A1711">
            <v>83.496099999999998</v>
          </cell>
          <cell r="B1711">
            <v>9.0189999999999997E-4</v>
          </cell>
          <cell r="C1711">
            <v>0.47320000000000001</v>
          </cell>
        </row>
        <row r="1712">
          <cell r="A1712">
            <v>83.544899999999998</v>
          </cell>
          <cell r="B1712">
            <v>9.0339999999999995E-4</v>
          </cell>
          <cell r="C1712">
            <v>0.47420000000000001</v>
          </cell>
        </row>
        <row r="1713">
          <cell r="A1713">
            <v>83.593800000000002</v>
          </cell>
          <cell r="B1713">
            <v>9.0459999999999998E-4</v>
          </cell>
          <cell r="C1713">
            <v>0.47510000000000002</v>
          </cell>
        </row>
        <row r="1714">
          <cell r="A1714">
            <v>83.642600000000002</v>
          </cell>
          <cell r="B1714">
            <v>9.0530000000000005E-4</v>
          </cell>
          <cell r="C1714">
            <v>0.4758</v>
          </cell>
        </row>
        <row r="1715">
          <cell r="A1715">
            <v>83.691400000000002</v>
          </cell>
          <cell r="B1715">
            <v>9.0600000000000001E-4</v>
          </cell>
          <cell r="C1715">
            <v>0.47639999999999999</v>
          </cell>
        </row>
        <row r="1716">
          <cell r="A1716">
            <v>83.740200000000002</v>
          </cell>
          <cell r="B1716">
            <v>9.0729999999999999E-4</v>
          </cell>
          <cell r="C1716">
            <v>0.47739999999999999</v>
          </cell>
        </row>
        <row r="1717">
          <cell r="A1717">
            <v>83.789100000000005</v>
          </cell>
          <cell r="B1717">
            <v>9.0950000000000004E-4</v>
          </cell>
          <cell r="C1717">
            <v>0.4788</v>
          </cell>
        </row>
        <row r="1718">
          <cell r="A1718">
            <v>83.837900000000005</v>
          </cell>
          <cell r="B1718">
            <v>9.1219999999999995E-4</v>
          </cell>
          <cell r="C1718">
            <v>0.48049999999999998</v>
          </cell>
        </row>
        <row r="1719">
          <cell r="A1719">
            <v>83.886700000000005</v>
          </cell>
          <cell r="B1719">
            <v>9.1480000000000001E-4</v>
          </cell>
          <cell r="C1719">
            <v>0.48220000000000002</v>
          </cell>
        </row>
        <row r="1720">
          <cell r="A1720">
            <v>83.935500000000005</v>
          </cell>
          <cell r="B1720">
            <v>9.1660000000000005E-4</v>
          </cell>
          <cell r="C1720">
            <v>0.4834</v>
          </cell>
        </row>
        <row r="1721">
          <cell r="A1721">
            <v>83.984399999999994</v>
          </cell>
          <cell r="B1721">
            <v>9.1790000000000003E-4</v>
          </cell>
          <cell r="C1721">
            <v>0.4844</v>
          </cell>
        </row>
        <row r="1722">
          <cell r="A1722">
            <v>84.033199999999994</v>
          </cell>
          <cell r="B1722">
            <v>9.1920000000000001E-4</v>
          </cell>
          <cell r="C1722">
            <v>0.48530000000000001</v>
          </cell>
        </row>
        <row r="1723">
          <cell r="A1723">
            <v>84.081999999999994</v>
          </cell>
          <cell r="B1723">
            <v>9.211E-4</v>
          </cell>
          <cell r="C1723">
            <v>0.48659999999999998</v>
          </cell>
        </row>
        <row r="1724">
          <cell r="A1724">
            <v>84.130899999999997</v>
          </cell>
          <cell r="B1724">
            <v>9.2360000000000001E-4</v>
          </cell>
          <cell r="C1724">
            <v>0.48820000000000002</v>
          </cell>
        </row>
        <row r="1725">
          <cell r="A1725">
            <v>84.179699999999997</v>
          </cell>
          <cell r="B1725">
            <v>9.2650000000000002E-4</v>
          </cell>
          <cell r="C1725">
            <v>0.49009999999999998</v>
          </cell>
        </row>
        <row r="1726">
          <cell r="A1726">
            <v>84.228499999999997</v>
          </cell>
          <cell r="B1726">
            <v>9.2920000000000003E-4</v>
          </cell>
          <cell r="C1726">
            <v>0.49180000000000001</v>
          </cell>
        </row>
        <row r="1727">
          <cell r="A1727">
            <v>84.277299999999997</v>
          </cell>
          <cell r="B1727">
            <v>9.3150000000000004E-4</v>
          </cell>
          <cell r="C1727">
            <v>0.49330000000000002</v>
          </cell>
        </row>
        <row r="1728">
          <cell r="A1728">
            <v>84.3262</v>
          </cell>
          <cell r="B1728">
            <v>9.3380000000000004E-4</v>
          </cell>
          <cell r="C1728">
            <v>0.49469999999999997</v>
          </cell>
        </row>
        <row r="1729">
          <cell r="A1729">
            <v>84.375</v>
          </cell>
          <cell r="B1729">
            <v>9.3630000000000004E-4</v>
          </cell>
          <cell r="C1729">
            <v>0.49640000000000001</v>
          </cell>
        </row>
        <row r="1730">
          <cell r="A1730">
            <v>84.4238</v>
          </cell>
          <cell r="B1730">
            <v>9.3930000000000001E-4</v>
          </cell>
          <cell r="C1730">
            <v>0.49830000000000002</v>
          </cell>
        </row>
        <row r="1731">
          <cell r="A1731">
            <v>84.472700000000003</v>
          </cell>
          <cell r="B1731">
            <v>9.4249999999999998E-4</v>
          </cell>
          <cell r="C1731">
            <v>0.50019999999999998</v>
          </cell>
        </row>
        <row r="1732">
          <cell r="A1732">
            <v>84.521500000000003</v>
          </cell>
          <cell r="B1732">
            <v>9.4530000000000005E-4</v>
          </cell>
          <cell r="C1732">
            <v>0.502</v>
          </cell>
        </row>
        <row r="1733">
          <cell r="A1733">
            <v>84.570300000000003</v>
          </cell>
          <cell r="B1733">
            <v>9.4760000000000005E-4</v>
          </cell>
          <cell r="C1733">
            <v>0.50349999999999995</v>
          </cell>
        </row>
        <row r="1734">
          <cell r="A1734">
            <v>84.619100000000003</v>
          </cell>
          <cell r="B1734">
            <v>9.4970000000000005E-4</v>
          </cell>
          <cell r="C1734">
            <v>0.505</v>
          </cell>
        </row>
        <row r="1735">
          <cell r="A1735">
            <v>84.668000000000006</v>
          </cell>
          <cell r="B1735">
            <v>9.5220000000000005E-4</v>
          </cell>
          <cell r="C1735">
            <v>0.50660000000000005</v>
          </cell>
        </row>
        <row r="1736">
          <cell r="A1736">
            <v>84.716800000000006</v>
          </cell>
          <cell r="B1736">
            <v>9.5549999999999997E-4</v>
          </cell>
          <cell r="C1736">
            <v>0.50860000000000005</v>
          </cell>
        </row>
        <row r="1737">
          <cell r="A1737">
            <v>84.765600000000006</v>
          </cell>
          <cell r="B1737">
            <v>9.5940000000000001E-4</v>
          </cell>
          <cell r="C1737">
            <v>0.51100000000000001</v>
          </cell>
        </row>
        <row r="1738">
          <cell r="A1738">
            <v>84.814499999999995</v>
          </cell>
          <cell r="B1738">
            <v>9.6330000000000005E-4</v>
          </cell>
          <cell r="C1738">
            <v>0.51329999999999998</v>
          </cell>
        </row>
        <row r="1739">
          <cell r="A1739">
            <v>84.863299999999995</v>
          </cell>
          <cell r="B1739">
            <v>9.6650000000000002E-4</v>
          </cell>
          <cell r="C1739">
            <v>0.51539999999999997</v>
          </cell>
        </row>
        <row r="1740">
          <cell r="A1740">
            <v>84.912099999999995</v>
          </cell>
          <cell r="B1740">
            <v>9.6909999999999997E-4</v>
          </cell>
          <cell r="C1740">
            <v>0.51700000000000002</v>
          </cell>
        </row>
        <row r="1741">
          <cell r="A1741">
            <v>84.960899999999995</v>
          </cell>
          <cell r="B1741">
            <v>9.7139999999999998E-4</v>
          </cell>
          <cell r="C1741">
            <v>0.51849999999999996</v>
          </cell>
        </row>
        <row r="1742">
          <cell r="A1742">
            <v>85.009799999999998</v>
          </cell>
          <cell r="B1742">
            <v>9.7400000000000004E-4</v>
          </cell>
          <cell r="C1742">
            <v>0.52029999999999998</v>
          </cell>
        </row>
        <row r="1743">
          <cell r="A1743">
            <v>85.058599999999998</v>
          </cell>
          <cell r="B1743">
            <v>9.7729999999999996E-4</v>
          </cell>
          <cell r="C1743">
            <v>0.52229999999999999</v>
          </cell>
        </row>
        <row r="1744">
          <cell r="A1744">
            <v>85.107399999999998</v>
          </cell>
          <cell r="B1744">
            <v>9.8109999999999994E-4</v>
          </cell>
          <cell r="C1744">
            <v>0.52459999999999996</v>
          </cell>
        </row>
        <row r="1745">
          <cell r="A1745">
            <v>85.156199999999998</v>
          </cell>
          <cell r="B1745">
            <v>9.8470000000000003E-4</v>
          </cell>
          <cell r="C1745">
            <v>0.52690000000000003</v>
          </cell>
        </row>
        <row r="1746">
          <cell r="A1746">
            <v>85.205100000000002</v>
          </cell>
          <cell r="B1746">
            <v>9.8799999999999995E-4</v>
          </cell>
          <cell r="C1746">
            <v>0.52890000000000004</v>
          </cell>
        </row>
        <row r="1747">
          <cell r="A1747">
            <v>85.253900000000002</v>
          </cell>
          <cell r="B1747">
            <v>9.9090000000000007E-4</v>
          </cell>
          <cell r="C1747">
            <v>0.53080000000000005</v>
          </cell>
        </row>
        <row r="1748">
          <cell r="A1748">
            <v>85.302700000000002</v>
          </cell>
          <cell r="B1748">
            <v>9.9400000000000009E-4</v>
          </cell>
          <cell r="C1748">
            <v>0.53269999999999995</v>
          </cell>
        </row>
        <row r="1749">
          <cell r="A1749">
            <v>85.351600000000005</v>
          </cell>
          <cell r="B1749">
            <v>9.9740000000000007E-4</v>
          </cell>
          <cell r="C1749">
            <v>0.53490000000000004</v>
          </cell>
        </row>
        <row r="1750">
          <cell r="A1750">
            <v>85.400400000000005</v>
          </cell>
          <cell r="B1750">
            <v>1.0009999999999999E-3</v>
          </cell>
          <cell r="C1750">
            <v>0.53720000000000001</v>
          </cell>
        </row>
        <row r="1751">
          <cell r="A1751">
            <v>85.449200000000005</v>
          </cell>
          <cell r="B1751">
            <v>1.005E-3</v>
          </cell>
          <cell r="C1751">
            <v>0.53939999999999999</v>
          </cell>
        </row>
        <row r="1752">
          <cell r="A1752">
            <v>85.498000000000005</v>
          </cell>
          <cell r="B1752">
            <v>1.008E-3</v>
          </cell>
          <cell r="C1752">
            <v>0.5413</v>
          </cell>
        </row>
        <row r="1753">
          <cell r="A1753">
            <v>85.546899999999994</v>
          </cell>
          <cell r="B1753">
            <v>1.01E-3</v>
          </cell>
          <cell r="C1753">
            <v>0.54300000000000004</v>
          </cell>
        </row>
        <row r="1754">
          <cell r="A1754">
            <v>85.595699999999994</v>
          </cell>
          <cell r="B1754">
            <v>1.013E-3</v>
          </cell>
          <cell r="C1754">
            <v>0.54469999999999996</v>
          </cell>
        </row>
        <row r="1755">
          <cell r="A1755">
            <v>85.644499999999994</v>
          </cell>
          <cell r="B1755">
            <v>1.016E-3</v>
          </cell>
          <cell r="C1755">
            <v>0.54679999999999995</v>
          </cell>
        </row>
        <row r="1756">
          <cell r="A1756">
            <v>85.693399999999997</v>
          </cell>
          <cell r="B1756">
            <v>1.0200000000000001E-3</v>
          </cell>
          <cell r="C1756">
            <v>0.54920000000000002</v>
          </cell>
        </row>
        <row r="1757">
          <cell r="A1757">
            <v>85.742199999999997</v>
          </cell>
          <cell r="B1757">
            <v>1.024E-3</v>
          </cell>
          <cell r="C1757">
            <v>0.55169999999999997</v>
          </cell>
        </row>
        <row r="1758">
          <cell r="A1758">
            <v>85.790999999999997</v>
          </cell>
          <cell r="B1758">
            <v>1.0280000000000001E-3</v>
          </cell>
          <cell r="C1758">
            <v>0.55400000000000005</v>
          </cell>
        </row>
        <row r="1759">
          <cell r="A1759">
            <v>85.839799999999997</v>
          </cell>
          <cell r="B1759">
            <v>1.031E-3</v>
          </cell>
          <cell r="C1759">
            <v>0.55589999999999995</v>
          </cell>
        </row>
        <row r="1760">
          <cell r="A1760">
            <v>85.8887</v>
          </cell>
          <cell r="B1760">
            <v>1.0330000000000001E-3</v>
          </cell>
          <cell r="C1760">
            <v>0.5575</v>
          </cell>
        </row>
        <row r="1761">
          <cell r="A1761">
            <v>85.9375</v>
          </cell>
          <cell r="B1761">
            <v>1.0349999999999999E-3</v>
          </cell>
          <cell r="C1761">
            <v>0.55910000000000004</v>
          </cell>
        </row>
        <row r="1762">
          <cell r="A1762">
            <v>85.9863</v>
          </cell>
          <cell r="B1762">
            <v>1.0380000000000001E-3</v>
          </cell>
          <cell r="C1762">
            <v>0.56110000000000004</v>
          </cell>
        </row>
        <row r="1763">
          <cell r="A1763">
            <v>86.035200000000003</v>
          </cell>
          <cell r="B1763">
            <v>1.042E-3</v>
          </cell>
          <cell r="C1763">
            <v>0.56330000000000002</v>
          </cell>
        </row>
        <row r="1764">
          <cell r="A1764">
            <v>86.084000000000003</v>
          </cell>
          <cell r="B1764">
            <v>1.0460000000000001E-3</v>
          </cell>
          <cell r="C1764">
            <v>0.5655</v>
          </cell>
        </row>
        <row r="1765">
          <cell r="A1765">
            <v>86.132800000000003</v>
          </cell>
          <cell r="B1765">
            <v>1.049E-3</v>
          </cell>
          <cell r="C1765">
            <v>0.56759999999999999</v>
          </cell>
        </row>
        <row r="1766">
          <cell r="A1766">
            <v>86.181600000000003</v>
          </cell>
          <cell r="B1766">
            <v>1.052E-3</v>
          </cell>
          <cell r="C1766">
            <v>0.56940000000000002</v>
          </cell>
        </row>
        <row r="1767">
          <cell r="A1767">
            <v>86.230500000000006</v>
          </cell>
          <cell r="B1767">
            <v>1.054E-3</v>
          </cell>
          <cell r="C1767">
            <v>0.57120000000000004</v>
          </cell>
        </row>
        <row r="1768">
          <cell r="A1768">
            <v>86.279300000000006</v>
          </cell>
          <cell r="B1768">
            <v>1.057E-3</v>
          </cell>
          <cell r="C1768">
            <v>0.57310000000000005</v>
          </cell>
        </row>
        <row r="1769">
          <cell r="A1769">
            <v>86.328100000000006</v>
          </cell>
          <cell r="B1769">
            <v>1.06E-3</v>
          </cell>
          <cell r="C1769">
            <v>0.57520000000000004</v>
          </cell>
        </row>
        <row r="1770">
          <cell r="A1770">
            <v>86.376999999999995</v>
          </cell>
          <cell r="B1770">
            <v>1.0640000000000001E-3</v>
          </cell>
          <cell r="C1770">
            <v>0.57720000000000005</v>
          </cell>
        </row>
        <row r="1771">
          <cell r="A1771">
            <v>86.425799999999995</v>
          </cell>
          <cell r="B1771">
            <v>1.0660000000000001E-3</v>
          </cell>
          <cell r="C1771">
            <v>0.57899999999999996</v>
          </cell>
        </row>
        <row r="1772">
          <cell r="A1772">
            <v>86.474599999999995</v>
          </cell>
          <cell r="B1772">
            <v>1.0679999999999999E-3</v>
          </cell>
          <cell r="C1772">
            <v>0.58050000000000002</v>
          </cell>
        </row>
        <row r="1773">
          <cell r="A1773">
            <v>86.523399999999995</v>
          </cell>
          <cell r="B1773">
            <v>1.07E-3</v>
          </cell>
          <cell r="C1773">
            <v>0.58189999999999997</v>
          </cell>
        </row>
        <row r="1774">
          <cell r="A1774">
            <v>86.572299999999998</v>
          </cell>
          <cell r="B1774">
            <v>1.073E-3</v>
          </cell>
          <cell r="C1774">
            <v>0.58350000000000002</v>
          </cell>
        </row>
        <row r="1775">
          <cell r="A1775">
            <v>86.621099999999998</v>
          </cell>
          <cell r="B1775">
            <v>1.0759999999999999E-3</v>
          </cell>
          <cell r="C1775">
            <v>0.58550000000000002</v>
          </cell>
        </row>
        <row r="1776">
          <cell r="A1776">
            <v>86.669899999999998</v>
          </cell>
          <cell r="B1776">
            <v>1.0790000000000001E-3</v>
          </cell>
          <cell r="C1776">
            <v>0.5877</v>
          </cell>
        </row>
        <row r="1777">
          <cell r="A1777">
            <v>86.718800000000002</v>
          </cell>
          <cell r="B1777">
            <v>1.0820000000000001E-3</v>
          </cell>
          <cell r="C1777">
            <v>0.58979999999999999</v>
          </cell>
        </row>
        <row r="1778">
          <cell r="A1778">
            <v>86.767600000000002</v>
          </cell>
          <cell r="B1778">
            <v>1.085E-3</v>
          </cell>
          <cell r="C1778">
            <v>0.59150000000000003</v>
          </cell>
        </row>
        <row r="1779">
          <cell r="A1779">
            <v>86.816400000000002</v>
          </cell>
          <cell r="B1779">
            <v>1.0870000000000001E-3</v>
          </cell>
          <cell r="C1779">
            <v>0.5927</v>
          </cell>
        </row>
        <row r="1780">
          <cell r="A1780">
            <v>86.865200000000002</v>
          </cell>
          <cell r="B1780">
            <v>1.088E-3</v>
          </cell>
          <cell r="C1780">
            <v>0.59389999999999998</v>
          </cell>
        </row>
        <row r="1781">
          <cell r="A1781">
            <v>86.914100000000005</v>
          </cell>
          <cell r="B1781">
            <v>1.09E-3</v>
          </cell>
          <cell r="C1781">
            <v>0.59519999999999995</v>
          </cell>
        </row>
        <row r="1782">
          <cell r="A1782">
            <v>86.962900000000005</v>
          </cell>
          <cell r="B1782">
            <v>1.0920000000000001E-3</v>
          </cell>
          <cell r="C1782">
            <v>0.59689999999999999</v>
          </cell>
        </row>
        <row r="1783">
          <cell r="A1783">
            <v>87.011700000000005</v>
          </cell>
          <cell r="B1783">
            <v>1.0950000000000001E-3</v>
          </cell>
          <cell r="C1783">
            <v>0.59870000000000001</v>
          </cell>
        </row>
        <row r="1784">
          <cell r="A1784">
            <v>87.060500000000005</v>
          </cell>
          <cell r="B1784">
            <v>1.0970000000000001E-3</v>
          </cell>
          <cell r="C1784">
            <v>0.60029999999999994</v>
          </cell>
        </row>
        <row r="1785">
          <cell r="A1785">
            <v>87.109399999999994</v>
          </cell>
          <cell r="B1785">
            <v>1.0989999999999999E-3</v>
          </cell>
          <cell r="C1785">
            <v>0.60170000000000001</v>
          </cell>
        </row>
        <row r="1786">
          <cell r="A1786">
            <v>87.158199999999994</v>
          </cell>
          <cell r="B1786">
            <v>1.101E-3</v>
          </cell>
          <cell r="C1786">
            <v>0.60299999999999998</v>
          </cell>
        </row>
        <row r="1787">
          <cell r="A1787">
            <v>87.206999999999994</v>
          </cell>
          <cell r="B1787">
            <v>1.103E-3</v>
          </cell>
          <cell r="C1787">
            <v>0.60419999999999996</v>
          </cell>
        </row>
        <row r="1788">
          <cell r="A1788">
            <v>87.255899999999997</v>
          </cell>
          <cell r="B1788">
            <v>1.1050000000000001E-3</v>
          </cell>
          <cell r="C1788">
            <v>0.60570000000000002</v>
          </cell>
        </row>
        <row r="1789">
          <cell r="A1789">
            <v>87.304699999999997</v>
          </cell>
          <cell r="B1789">
            <v>1.1069999999999999E-3</v>
          </cell>
          <cell r="C1789">
            <v>0.60719999999999996</v>
          </cell>
        </row>
        <row r="1790">
          <cell r="A1790">
            <v>87.353499999999997</v>
          </cell>
          <cell r="B1790">
            <v>1.109E-3</v>
          </cell>
          <cell r="C1790">
            <v>0.60860000000000003</v>
          </cell>
        </row>
        <row r="1791">
          <cell r="A1791">
            <v>87.402299999999997</v>
          </cell>
          <cell r="B1791">
            <v>1.1100000000000001E-3</v>
          </cell>
          <cell r="C1791">
            <v>0.60960000000000003</v>
          </cell>
        </row>
        <row r="1792">
          <cell r="A1792">
            <v>87.4512</v>
          </cell>
          <cell r="B1792">
            <v>1.111E-3</v>
          </cell>
          <cell r="C1792">
            <v>0.61029999999999995</v>
          </cell>
        </row>
        <row r="1793">
          <cell r="A1793">
            <v>87.5</v>
          </cell>
          <cell r="B1793">
            <v>1.1119999999999999E-3</v>
          </cell>
          <cell r="C1793">
            <v>0.61119999999999997</v>
          </cell>
        </row>
        <row r="1794">
          <cell r="A1794">
            <v>87.5488</v>
          </cell>
          <cell r="B1794">
            <v>1.1130000000000001E-3</v>
          </cell>
          <cell r="C1794">
            <v>0.61229999999999996</v>
          </cell>
        </row>
        <row r="1795">
          <cell r="A1795">
            <v>87.597700000000003</v>
          </cell>
          <cell r="B1795">
            <v>1.1150000000000001E-3</v>
          </cell>
          <cell r="C1795">
            <v>0.61380000000000001</v>
          </cell>
        </row>
        <row r="1796">
          <cell r="A1796">
            <v>87.646500000000003</v>
          </cell>
          <cell r="B1796">
            <v>1.1169999999999999E-3</v>
          </cell>
          <cell r="C1796">
            <v>0.61529999999999996</v>
          </cell>
        </row>
        <row r="1797">
          <cell r="A1797">
            <v>87.695300000000003</v>
          </cell>
          <cell r="B1797">
            <v>1.119E-3</v>
          </cell>
          <cell r="C1797">
            <v>0.61650000000000005</v>
          </cell>
        </row>
        <row r="1798">
          <cell r="A1798">
            <v>87.744100000000003</v>
          </cell>
          <cell r="B1798">
            <v>1.119E-3</v>
          </cell>
          <cell r="C1798">
            <v>0.61719999999999997</v>
          </cell>
        </row>
        <row r="1799">
          <cell r="A1799">
            <v>87.793000000000006</v>
          </cell>
          <cell r="B1799">
            <v>1.1199999999999999E-3</v>
          </cell>
          <cell r="C1799">
            <v>0.61760000000000004</v>
          </cell>
        </row>
        <row r="1800">
          <cell r="A1800">
            <v>87.841800000000006</v>
          </cell>
          <cell r="B1800">
            <v>1.1199999999999999E-3</v>
          </cell>
          <cell r="C1800">
            <v>0.61809999999999998</v>
          </cell>
        </row>
        <row r="1801">
          <cell r="A1801">
            <v>87.890600000000006</v>
          </cell>
          <cell r="B1801">
            <v>1.121E-3</v>
          </cell>
          <cell r="C1801">
            <v>0.61890000000000001</v>
          </cell>
        </row>
        <row r="1802">
          <cell r="A1802">
            <v>87.939499999999995</v>
          </cell>
          <cell r="B1802">
            <v>1.122E-3</v>
          </cell>
          <cell r="C1802">
            <v>0.61990000000000001</v>
          </cell>
        </row>
        <row r="1803">
          <cell r="A1803">
            <v>87.988299999999995</v>
          </cell>
          <cell r="B1803">
            <v>1.1230000000000001E-3</v>
          </cell>
          <cell r="C1803">
            <v>0.62090000000000001</v>
          </cell>
        </row>
        <row r="1804">
          <cell r="A1804">
            <v>88.037099999999995</v>
          </cell>
          <cell r="B1804">
            <v>1.124E-3</v>
          </cell>
          <cell r="C1804">
            <v>0.62160000000000004</v>
          </cell>
        </row>
        <row r="1805">
          <cell r="A1805">
            <v>88.085899999999995</v>
          </cell>
          <cell r="B1805">
            <v>1.124E-3</v>
          </cell>
          <cell r="C1805">
            <v>0.62209999999999999</v>
          </cell>
        </row>
        <row r="1806">
          <cell r="A1806">
            <v>88.134799999999998</v>
          </cell>
          <cell r="B1806">
            <v>1.124E-3</v>
          </cell>
          <cell r="C1806">
            <v>0.62260000000000004</v>
          </cell>
        </row>
        <row r="1807">
          <cell r="A1807">
            <v>88.183599999999998</v>
          </cell>
          <cell r="B1807">
            <v>1.1249999999999999E-3</v>
          </cell>
          <cell r="C1807">
            <v>0.62309999999999999</v>
          </cell>
        </row>
        <row r="1808">
          <cell r="A1808">
            <v>88.232399999999998</v>
          </cell>
          <cell r="B1808">
            <v>1.1249999999999999E-3</v>
          </cell>
          <cell r="C1808">
            <v>0.62380000000000002</v>
          </cell>
        </row>
        <row r="1809">
          <cell r="A1809">
            <v>88.281300000000002</v>
          </cell>
          <cell r="B1809">
            <v>1.126E-3</v>
          </cell>
          <cell r="C1809">
            <v>0.62450000000000006</v>
          </cell>
        </row>
        <row r="1810">
          <cell r="A1810">
            <v>88.330100000000002</v>
          </cell>
          <cell r="B1810">
            <v>1.126E-3</v>
          </cell>
          <cell r="C1810">
            <v>0.62480000000000002</v>
          </cell>
        </row>
        <row r="1811">
          <cell r="A1811">
            <v>88.378900000000002</v>
          </cell>
          <cell r="B1811">
            <v>1.1249999999999999E-3</v>
          </cell>
          <cell r="C1811">
            <v>0.62480000000000002</v>
          </cell>
        </row>
        <row r="1812">
          <cell r="A1812">
            <v>88.427700000000002</v>
          </cell>
          <cell r="B1812">
            <v>1.124E-3</v>
          </cell>
          <cell r="C1812">
            <v>0.62480000000000002</v>
          </cell>
        </row>
        <row r="1813">
          <cell r="A1813">
            <v>88.476600000000005</v>
          </cell>
          <cell r="B1813">
            <v>1.124E-3</v>
          </cell>
          <cell r="C1813">
            <v>0.62490000000000001</v>
          </cell>
        </row>
        <row r="1814">
          <cell r="A1814">
            <v>88.525400000000005</v>
          </cell>
          <cell r="B1814">
            <v>1.124E-3</v>
          </cell>
          <cell r="C1814">
            <v>0.62539999999999996</v>
          </cell>
        </row>
        <row r="1815">
          <cell r="A1815">
            <v>88.574200000000005</v>
          </cell>
          <cell r="B1815">
            <v>1.1249999999999999E-3</v>
          </cell>
          <cell r="C1815">
            <v>0.62609999999999999</v>
          </cell>
        </row>
        <row r="1816">
          <cell r="A1816">
            <v>88.623000000000005</v>
          </cell>
          <cell r="B1816">
            <v>1.1249999999999999E-3</v>
          </cell>
          <cell r="C1816">
            <v>0.62660000000000005</v>
          </cell>
        </row>
        <row r="1817">
          <cell r="A1817">
            <v>88.671899999999994</v>
          </cell>
          <cell r="B1817">
            <v>1.1249999999999999E-3</v>
          </cell>
          <cell r="C1817">
            <v>0.62670000000000003</v>
          </cell>
        </row>
        <row r="1818">
          <cell r="A1818">
            <v>88.720699999999994</v>
          </cell>
          <cell r="B1818">
            <v>1.124E-3</v>
          </cell>
          <cell r="C1818">
            <v>0.62629999999999997</v>
          </cell>
        </row>
        <row r="1819">
          <cell r="A1819">
            <v>88.769499999999994</v>
          </cell>
          <cell r="B1819">
            <v>1.122E-3</v>
          </cell>
          <cell r="C1819">
            <v>0.62590000000000001</v>
          </cell>
        </row>
        <row r="1820">
          <cell r="A1820">
            <v>88.818399999999997</v>
          </cell>
          <cell r="B1820">
            <v>1.121E-3</v>
          </cell>
          <cell r="C1820">
            <v>0.62570000000000003</v>
          </cell>
        </row>
        <row r="1821">
          <cell r="A1821">
            <v>88.867199999999997</v>
          </cell>
          <cell r="B1821">
            <v>1.121E-3</v>
          </cell>
          <cell r="C1821">
            <v>0.62570000000000003</v>
          </cell>
        </row>
        <row r="1822">
          <cell r="A1822">
            <v>88.915999999999997</v>
          </cell>
          <cell r="B1822">
            <v>1.1199999999999999E-3</v>
          </cell>
          <cell r="C1822">
            <v>0.62590000000000001</v>
          </cell>
        </row>
        <row r="1823">
          <cell r="A1823">
            <v>88.964799999999997</v>
          </cell>
          <cell r="B1823">
            <v>1.1199999999999999E-3</v>
          </cell>
          <cell r="C1823">
            <v>0.62590000000000001</v>
          </cell>
        </row>
        <row r="1824">
          <cell r="A1824">
            <v>89.0137</v>
          </cell>
          <cell r="B1824">
            <v>1.119E-3</v>
          </cell>
          <cell r="C1824">
            <v>0.62560000000000004</v>
          </cell>
        </row>
        <row r="1825">
          <cell r="A1825">
            <v>89.0625</v>
          </cell>
          <cell r="B1825">
            <v>1.1169999999999999E-3</v>
          </cell>
          <cell r="C1825">
            <v>0.62519999999999998</v>
          </cell>
        </row>
        <row r="1826">
          <cell r="A1826">
            <v>89.1113</v>
          </cell>
          <cell r="B1826">
            <v>1.116E-3</v>
          </cell>
          <cell r="C1826">
            <v>0.62480000000000002</v>
          </cell>
        </row>
        <row r="1827">
          <cell r="A1827">
            <v>89.160200000000003</v>
          </cell>
          <cell r="B1827">
            <v>1.1150000000000001E-3</v>
          </cell>
          <cell r="C1827">
            <v>0.62460000000000004</v>
          </cell>
        </row>
        <row r="1828">
          <cell r="A1828">
            <v>89.209000000000003</v>
          </cell>
          <cell r="B1828">
            <v>1.114E-3</v>
          </cell>
          <cell r="C1828">
            <v>0.62439999999999996</v>
          </cell>
        </row>
        <row r="1829">
          <cell r="A1829">
            <v>89.257800000000003</v>
          </cell>
          <cell r="B1829">
            <v>1.1130000000000001E-3</v>
          </cell>
          <cell r="C1829">
            <v>0.624</v>
          </cell>
        </row>
        <row r="1830">
          <cell r="A1830">
            <v>89.306600000000003</v>
          </cell>
          <cell r="B1830">
            <v>1.111E-3</v>
          </cell>
          <cell r="C1830">
            <v>0.62329999999999997</v>
          </cell>
        </row>
        <row r="1831">
          <cell r="A1831">
            <v>89.355500000000006</v>
          </cell>
          <cell r="B1831">
            <v>1.109E-3</v>
          </cell>
          <cell r="C1831">
            <v>0.62239999999999995</v>
          </cell>
        </row>
        <row r="1832">
          <cell r="A1832">
            <v>89.404300000000006</v>
          </cell>
          <cell r="B1832">
            <v>1.106E-3</v>
          </cell>
          <cell r="C1832">
            <v>0.62160000000000004</v>
          </cell>
        </row>
        <row r="1833">
          <cell r="A1833">
            <v>89.453100000000006</v>
          </cell>
          <cell r="B1833">
            <v>1.1050000000000001E-3</v>
          </cell>
          <cell r="C1833">
            <v>0.62109999999999999</v>
          </cell>
        </row>
        <row r="1834">
          <cell r="A1834">
            <v>89.501999999999995</v>
          </cell>
          <cell r="B1834">
            <v>1.1039999999999999E-3</v>
          </cell>
          <cell r="C1834">
            <v>0.62090000000000001</v>
          </cell>
        </row>
        <row r="1835">
          <cell r="A1835">
            <v>89.550799999999995</v>
          </cell>
          <cell r="B1835">
            <v>1.103E-3</v>
          </cell>
          <cell r="C1835">
            <v>0.62060000000000004</v>
          </cell>
        </row>
        <row r="1836">
          <cell r="A1836">
            <v>89.599599999999995</v>
          </cell>
          <cell r="B1836">
            <v>1.101E-3</v>
          </cell>
          <cell r="C1836">
            <v>0.62</v>
          </cell>
        </row>
        <row r="1837">
          <cell r="A1837">
            <v>89.648399999999995</v>
          </cell>
          <cell r="B1837">
            <v>1.0989999999999999E-3</v>
          </cell>
          <cell r="C1837">
            <v>0.61899999999999999</v>
          </cell>
        </row>
        <row r="1838">
          <cell r="A1838">
            <v>89.697299999999998</v>
          </cell>
          <cell r="B1838">
            <v>1.096E-3</v>
          </cell>
          <cell r="C1838">
            <v>0.61770000000000003</v>
          </cell>
        </row>
        <row r="1839">
          <cell r="A1839">
            <v>89.746099999999998</v>
          </cell>
          <cell r="B1839">
            <v>1.093E-3</v>
          </cell>
          <cell r="C1839">
            <v>0.61660000000000004</v>
          </cell>
        </row>
        <row r="1840">
          <cell r="A1840">
            <v>89.794899999999998</v>
          </cell>
          <cell r="B1840">
            <v>1.091E-3</v>
          </cell>
          <cell r="C1840">
            <v>0.61570000000000003</v>
          </cell>
        </row>
        <row r="1841">
          <cell r="A1841">
            <v>89.843699999999998</v>
          </cell>
          <cell r="B1841">
            <v>1.0889999999999999E-3</v>
          </cell>
          <cell r="C1841">
            <v>0.61499999999999999</v>
          </cell>
        </row>
        <row r="1842">
          <cell r="A1842">
            <v>89.892600000000002</v>
          </cell>
          <cell r="B1842">
            <v>1.088E-3</v>
          </cell>
          <cell r="C1842">
            <v>0.61429999999999996</v>
          </cell>
        </row>
        <row r="1843">
          <cell r="A1843">
            <v>89.941400000000002</v>
          </cell>
          <cell r="B1843">
            <v>1.085E-3</v>
          </cell>
          <cell r="C1843">
            <v>0.61339999999999995</v>
          </cell>
        </row>
        <row r="1844">
          <cell r="A1844">
            <v>89.990200000000002</v>
          </cell>
          <cell r="B1844">
            <v>1.083E-3</v>
          </cell>
          <cell r="C1844">
            <v>0.61219999999999997</v>
          </cell>
        </row>
        <row r="1845">
          <cell r="A1845">
            <v>90.039100000000005</v>
          </cell>
          <cell r="B1845">
            <v>1.08E-3</v>
          </cell>
          <cell r="C1845">
            <v>0.6109</v>
          </cell>
        </row>
        <row r="1846">
          <cell r="A1846">
            <v>90.087900000000005</v>
          </cell>
          <cell r="B1846">
            <v>1.077E-3</v>
          </cell>
          <cell r="C1846">
            <v>0.6099</v>
          </cell>
        </row>
        <row r="1847">
          <cell r="A1847">
            <v>90.136700000000005</v>
          </cell>
          <cell r="B1847">
            <v>1.075E-3</v>
          </cell>
          <cell r="C1847">
            <v>0.60899999999999999</v>
          </cell>
        </row>
        <row r="1848">
          <cell r="A1848">
            <v>90.185500000000005</v>
          </cell>
          <cell r="B1848">
            <v>1.073E-3</v>
          </cell>
          <cell r="C1848">
            <v>0.6079</v>
          </cell>
        </row>
        <row r="1849">
          <cell r="A1849">
            <v>90.234399999999994</v>
          </cell>
          <cell r="B1849">
            <v>1.07E-3</v>
          </cell>
          <cell r="C1849">
            <v>0.60660000000000003</v>
          </cell>
        </row>
        <row r="1850">
          <cell r="A1850">
            <v>90.283199999999994</v>
          </cell>
          <cell r="B1850">
            <v>1.067E-3</v>
          </cell>
          <cell r="C1850">
            <v>0.60499999999999998</v>
          </cell>
        </row>
        <row r="1851">
          <cell r="A1851">
            <v>90.331999999999994</v>
          </cell>
          <cell r="B1851">
            <v>1.0629999999999999E-3</v>
          </cell>
          <cell r="C1851">
            <v>0.60340000000000005</v>
          </cell>
        </row>
        <row r="1852">
          <cell r="A1852">
            <v>90.380899999999997</v>
          </cell>
          <cell r="B1852">
            <v>1.06E-3</v>
          </cell>
          <cell r="C1852">
            <v>0.60199999999999998</v>
          </cell>
        </row>
        <row r="1853">
          <cell r="A1853">
            <v>90.429699999999997</v>
          </cell>
          <cell r="B1853">
            <v>1.0579999999999999E-3</v>
          </cell>
          <cell r="C1853">
            <v>0.60099999999999998</v>
          </cell>
        </row>
        <row r="1854">
          <cell r="A1854">
            <v>90.478499999999997</v>
          </cell>
          <cell r="B1854">
            <v>1.0560000000000001E-3</v>
          </cell>
          <cell r="C1854">
            <v>0.60009999999999997</v>
          </cell>
        </row>
        <row r="1855">
          <cell r="A1855">
            <v>90.527299999999997</v>
          </cell>
          <cell r="B1855">
            <v>1.0529999999999999E-3</v>
          </cell>
          <cell r="C1855">
            <v>0.59909999999999997</v>
          </cell>
        </row>
        <row r="1856">
          <cell r="A1856">
            <v>90.5762</v>
          </cell>
          <cell r="B1856">
            <v>1.0499999999999999E-3</v>
          </cell>
          <cell r="C1856">
            <v>0.59760000000000002</v>
          </cell>
        </row>
        <row r="1857">
          <cell r="A1857">
            <v>90.625</v>
          </cell>
          <cell r="B1857">
            <v>1.0460000000000001E-3</v>
          </cell>
          <cell r="C1857">
            <v>0.59570000000000001</v>
          </cell>
        </row>
        <row r="1858">
          <cell r="A1858">
            <v>90.6738</v>
          </cell>
          <cell r="B1858">
            <v>1.042E-3</v>
          </cell>
          <cell r="C1858">
            <v>0.59379999999999999</v>
          </cell>
        </row>
        <row r="1859">
          <cell r="A1859">
            <v>90.722700000000003</v>
          </cell>
          <cell r="B1859">
            <v>1.039E-3</v>
          </cell>
          <cell r="C1859">
            <v>0.59219999999999995</v>
          </cell>
        </row>
        <row r="1860">
          <cell r="A1860">
            <v>90.771500000000003</v>
          </cell>
          <cell r="B1860">
            <v>1.036E-3</v>
          </cell>
          <cell r="C1860">
            <v>0.59079999999999999</v>
          </cell>
        </row>
        <row r="1861">
          <cell r="A1861">
            <v>90.820300000000003</v>
          </cell>
          <cell r="B1861">
            <v>1.0330000000000001E-3</v>
          </cell>
          <cell r="C1861">
            <v>0.58960000000000001</v>
          </cell>
        </row>
        <row r="1862">
          <cell r="A1862">
            <v>90.869100000000003</v>
          </cell>
          <cell r="B1862">
            <v>1.0300000000000001E-3</v>
          </cell>
          <cell r="C1862">
            <v>0.58819999999999995</v>
          </cell>
        </row>
        <row r="1863">
          <cell r="A1863">
            <v>90.918000000000006</v>
          </cell>
          <cell r="B1863">
            <v>1.0269999999999999E-3</v>
          </cell>
          <cell r="C1863">
            <v>0.58650000000000002</v>
          </cell>
        </row>
        <row r="1864">
          <cell r="A1864">
            <v>90.966800000000006</v>
          </cell>
          <cell r="B1864">
            <v>1.023E-3</v>
          </cell>
          <cell r="C1864">
            <v>0.58479999999999999</v>
          </cell>
        </row>
        <row r="1865">
          <cell r="A1865">
            <v>91.015600000000006</v>
          </cell>
          <cell r="B1865">
            <v>1.0200000000000001E-3</v>
          </cell>
          <cell r="C1865">
            <v>0.58309999999999995</v>
          </cell>
        </row>
        <row r="1866">
          <cell r="A1866">
            <v>91.064499999999995</v>
          </cell>
          <cell r="B1866">
            <v>1.0169999999999999E-3</v>
          </cell>
          <cell r="C1866">
            <v>0.58160000000000001</v>
          </cell>
        </row>
        <row r="1867">
          <cell r="A1867">
            <v>91.113299999999995</v>
          </cell>
          <cell r="B1867">
            <v>1.013E-3</v>
          </cell>
          <cell r="C1867">
            <v>0.58020000000000005</v>
          </cell>
        </row>
        <row r="1868">
          <cell r="A1868">
            <v>91.162099999999995</v>
          </cell>
          <cell r="B1868">
            <v>1.01E-3</v>
          </cell>
          <cell r="C1868">
            <v>0.5786</v>
          </cell>
        </row>
        <row r="1869">
          <cell r="A1869">
            <v>91.210899999999995</v>
          </cell>
          <cell r="B1869">
            <v>1.0059999999999999E-3</v>
          </cell>
          <cell r="C1869">
            <v>0.5766</v>
          </cell>
        </row>
        <row r="1870">
          <cell r="A1870">
            <v>91.259799999999998</v>
          </cell>
          <cell r="B1870">
            <v>1.0020000000000001E-3</v>
          </cell>
          <cell r="C1870">
            <v>0.57450000000000001</v>
          </cell>
        </row>
        <row r="1871">
          <cell r="A1871">
            <v>91.308599999999998</v>
          </cell>
          <cell r="B1871">
            <v>9.9810000000000003E-4</v>
          </cell>
          <cell r="C1871">
            <v>0.5726</v>
          </cell>
        </row>
        <row r="1872">
          <cell r="A1872">
            <v>91.357399999999998</v>
          </cell>
          <cell r="B1872">
            <v>9.9489999999999995E-4</v>
          </cell>
          <cell r="C1872">
            <v>0.57110000000000005</v>
          </cell>
        </row>
        <row r="1873">
          <cell r="A1873">
            <v>91.406300000000002</v>
          </cell>
          <cell r="B1873">
            <v>9.9219999999999994E-4</v>
          </cell>
          <cell r="C1873">
            <v>0.56979999999999997</v>
          </cell>
        </row>
        <row r="1874">
          <cell r="A1874">
            <v>91.455100000000002</v>
          </cell>
          <cell r="B1874">
            <v>9.8940000000000009E-4</v>
          </cell>
          <cell r="C1874">
            <v>0.56850000000000001</v>
          </cell>
        </row>
        <row r="1875">
          <cell r="A1875">
            <v>91.503900000000002</v>
          </cell>
          <cell r="B1875">
            <v>9.859999999999999E-4</v>
          </cell>
          <cell r="C1875">
            <v>0.56689999999999996</v>
          </cell>
        </row>
        <row r="1876">
          <cell r="A1876">
            <v>91.552700000000002</v>
          </cell>
          <cell r="B1876">
            <v>9.8189999999999996E-4</v>
          </cell>
          <cell r="C1876">
            <v>0.56479999999999997</v>
          </cell>
        </row>
        <row r="1877">
          <cell r="A1877">
            <v>91.601600000000005</v>
          </cell>
          <cell r="B1877">
            <v>9.7759999999999991E-4</v>
          </cell>
          <cell r="C1877">
            <v>0.56259999999999999</v>
          </cell>
        </row>
        <row r="1878">
          <cell r="A1878">
            <v>91.650400000000005</v>
          </cell>
          <cell r="B1878">
            <v>9.7360000000000003E-4</v>
          </cell>
          <cell r="C1878">
            <v>0.56059999999999999</v>
          </cell>
        </row>
        <row r="1879">
          <cell r="A1879">
            <v>91.699200000000005</v>
          </cell>
          <cell r="B1879">
            <v>9.701E-4</v>
          </cell>
          <cell r="C1879">
            <v>0.55900000000000005</v>
          </cell>
        </row>
        <row r="1880">
          <cell r="A1880">
            <v>91.748000000000005</v>
          </cell>
          <cell r="B1880">
            <v>9.6710000000000003E-4</v>
          </cell>
          <cell r="C1880">
            <v>0.5575</v>
          </cell>
        </row>
        <row r="1881">
          <cell r="A1881">
            <v>91.796899999999994</v>
          </cell>
          <cell r="B1881">
            <v>9.6400000000000001E-4</v>
          </cell>
          <cell r="C1881">
            <v>0.55600000000000005</v>
          </cell>
        </row>
        <row r="1882">
          <cell r="A1882">
            <v>91.845699999999994</v>
          </cell>
          <cell r="B1882">
            <v>9.6049999999999998E-4</v>
          </cell>
          <cell r="C1882">
            <v>0.55430000000000001</v>
          </cell>
        </row>
        <row r="1883">
          <cell r="A1883">
            <v>91.894499999999994</v>
          </cell>
          <cell r="B1883">
            <v>9.567E-4</v>
          </cell>
          <cell r="C1883">
            <v>0.5524</v>
          </cell>
        </row>
        <row r="1884">
          <cell r="A1884">
            <v>91.943399999999997</v>
          </cell>
          <cell r="B1884">
            <v>9.5310000000000002E-4</v>
          </cell>
          <cell r="C1884">
            <v>0.55059999999999998</v>
          </cell>
        </row>
        <row r="1885">
          <cell r="A1885">
            <v>91.992199999999997</v>
          </cell>
          <cell r="B1885">
            <v>9.4970000000000005E-4</v>
          </cell>
          <cell r="C1885">
            <v>0.54900000000000004</v>
          </cell>
        </row>
        <row r="1886">
          <cell r="A1886">
            <v>92.040999999999997</v>
          </cell>
          <cell r="B1886">
            <v>9.4669999999999997E-4</v>
          </cell>
          <cell r="C1886">
            <v>0.54749999999999999</v>
          </cell>
        </row>
        <row r="1887">
          <cell r="A1887">
            <v>92.089799999999997</v>
          </cell>
          <cell r="B1887">
            <v>9.435E-4</v>
          </cell>
          <cell r="C1887">
            <v>0.54590000000000005</v>
          </cell>
        </row>
        <row r="1888">
          <cell r="A1888">
            <v>92.1387</v>
          </cell>
          <cell r="B1888">
            <v>9.3979999999999997E-4</v>
          </cell>
          <cell r="C1888">
            <v>0.54410000000000003</v>
          </cell>
        </row>
        <row r="1889">
          <cell r="A1889">
            <v>92.1875</v>
          </cell>
          <cell r="B1889">
            <v>9.3579999999999998E-4</v>
          </cell>
          <cell r="C1889">
            <v>0.54200000000000004</v>
          </cell>
        </row>
        <row r="1890">
          <cell r="A1890">
            <v>92.2363</v>
          </cell>
          <cell r="B1890">
            <v>9.3190000000000005E-4</v>
          </cell>
          <cell r="C1890">
            <v>0.54010000000000002</v>
          </cell>
        </row>
        <row r="1891">
          <cell r="A1891">
            <v>92.285200000000003</v>
          </cell>
          <cell r="B1891">
            <v>9.2860000000000002E-4</v>
          </cell>
          <cell r="C1891">
            <v>0.53849999999999998</v>
          </cell>
        </row>
        <row r="1892">
          <cell r="A1892">
            <v>92.334000000000003</v>
          </cell>
          <cell r="B1892">
            <v>9.2599999999999996E-4</v>
          </cell>
          <cell r="C1892">
            <v>0.53720000000000001</v>
          </cell>
        </row>
        <row r="1893">
          <cell r="A1893">
            <v>92.382800000000003</v>
          </cell>
          <cell r="B1893">
            <v>9.2360000000000001E-4</v>
          </cell>
          <cell r="C1893">
            <v>0.53610000000000002</v>
          </cell>
        </row>
        <row r="1894">
          <cell r="A1894">
            <v>92.431600000000003</v>
          </cell>
          <cell r="B1894">
            <v>9.209E-4</v>
          </cell>
          <cell r="C1894">
            <v>0.53480000000000005</v>
          </cell>
        </row>
        <row r="1895">
          <cell r="A1895">
            <v>92.480500000000006</v>
          </cell>
          <cell r="B1895">
            <v>9.1739999999999996E-4</v>
          </cell>
          <cell r="C1895">
            <v>0.53310000000000002</v>
          </cell>
        </row>
        <row r="1896">
          <cell r="A1896">
            <v>92.529300000000006</v>
          </cell>
          <cell r="B1896">
            <v>9.1350000000000003E-4</v>
          </cell>
          <cell r="C1896">
            <v>0.53110000000000002</v>
          </cell>
        </row>
        <row r="1897">
          <cell r="A1897">
            <v>92.578100000000006</v>
          </cell>
          <cell r="B1897">
            <v>9.098E-4</v>
          </cell>
          <cell r="C1897">
            <v>0.5292</v>
          </cell>
        </row>
        <row r="1898">
          <cell r="A1898">
            <v>92.626999999999995</v>
          </cell>
          <cell r="B1898">
            <v>9.0669999999999998E-4</v>
          </cell>
          <cell r="C1898">
            <v>0.52769999999999995</v>
          </cell>
        </row>
        <row r="1899">
          <cell r="A1899">
            <v>92.675799999999995</v>
          </cell>
          <cell r="B1899">
            <v>9.0419999999999997E-4</v>
          </cell>
          <cell r="C1899">
            <v>0.52649999999999997</v>
          </cell>
        </row>
        <row r="1900">
          <cell r="A1900">
            <v>92.724599999999995</v>
          </cell>
          <cell r="B1900">
            <v>9.0180000000000002E-4</v>
          </cell>
          <cell r="C1900">
            <v>0.52539999999999998</v>
          </cell>
        </row>
        <row r="1901">
          <cell r="A1901">
            <v>92.773399999999995</v>
          </cell>
          <cell r="B1901">
            <v>8.9910000000000001E-4</v>
          </cell>
          <cell r="C1901">
            <v>0.52410000000000001</v>
          </cell>
        </row>
        <row r="1902">
          <cell r="A1902">
            <v>92.822299999999998</v>
          </cell>
          <cell r="B1902">
            <v>8.9610000000000004E-4</v>
          </cell>
          <cell r="C1902">
            <v>0.52270000000000005</v>
          </cell>
        </row>
        <row r="1903">
          <cell r="A1903">
            <v>92.871099999999998</v>
          </cell>
          <cell r="B1903">
            <v>8.9320000000000003E-4</v>
          </cell>
          <cell r="C1903">
            <v>0.5212</v>
          </cell>
        </row>
        <row r="1904">
          <cell r="A1904">
            <v>92.919899999999998</v>
          </cell>
          <cell r="B1904">
            <v>8.9050000000000002E-4</v>
          </cell>
          <cell r="C1904">
            <v>0.51990000000000003</v>
          </cell>
        </row>
        <row r="1905">
          <cell r="A1905">
            <v>92.968699999999998</v>
          </cell>
          <cell r="B1905">
            <v>8.8829999999999996E-4</v>
          </cell>
          <cell r="C1905">
            <v>0.51890000000000003</v>
          </cell>
        </row>
        <row r="1906">
          <cell r="A1906">
            <v>93.017600000000002</v>
          </cell>
          <cell r="B1906">
            <v>8.8610000000000002E-4</v>
          </cell>
          <cell r="C1906">
            <v>0.51790000000000003</v>
          </cell>
        </row>
        <row r="1907">
          <cell r="A1907">
            <v>93.066400000000002</v>
          </cell>
          <cell r="B1907">
            <v>8.8349999999999995E-4</v>
          </cell>
          <cell r="C1907">
            <v>0.51659999999999995</v>
          </cell>
        </row>
        <row r="1908">
          <cell r="A1908">
            <v>93.115200000000002</v>
          </cell>
          <cell r="B1908">
            <v>8.8060000000000005E-4</v>
          </cell>
          <cell r="C1908">
            <v>0.51519999999999999</v>
          </cell>
        </row>
        <row r="1909">
          <cell r="A1909">
            <v>93.164100000000005</v>
          </cell>
          <cell r="B1909">
            <v>8.7770000000000003E-4</v>
          </cell>
          <cell r="C1909">
            <v>0.51380000000000003</v>
          </cell>
        </row>
        <row r="1910">
          <cell r="A1910">
            <v>93.212900000000005</v>
          </cell>
          <cell r="B1910">
            <v>8.7529999999999997E-4</v>
          </cell>
          <cell r="C1910">
            <v>0.51259999999999994</v>
          </cell>
        </row>
        <row r="1911">
          <cell r="A1911">
            <v>93.261700000000005</v>
          </cell>
          <cell r="B1911">
            <v>8.7359999999999998E-4</v>
          </cell>
          <cell r="C1911">
            <v>0.51190000000000002</v>
          </cell>
        </row>
        <row r="1912">
          <cell r="A1912">
            <v>93.310500000000005</v>
          </cell>
          <cell r="B1912">
            <v>8.7239999999999996E-4</v>
          </cell>
          <cell r="C1912">
            <v>0.51149999999999995</v>
          </cell>
        </row>
        <row r="1913">
          <cell r="A1913">
            <v>93.359399999999994</v>
          </cell>
          <cell r="B1913">
            <v>8.7100000000000003E-4</v>
          </cell>
          <cell r="C1913">
            <v>0.51100000000000001</v>
          </cell>
        </row>
        <row r="1914">
          <cell r="A1914">
            <v>93.408199999999994</v>
          </cell>
          <cell r="B1914">
            <v>8.6910000000000004E-4</v>
          </cell>
          <cell r="C1914">
            <v>0.5101</v>
          </cell>
        </row>
        <row r="1915">
          <cell r="A1915">
            <v>93.456999999999994</v>
          </cell>
          <cell r="B1915">
            <v>8.6660000000000003E-4</v>
          </cell>
          <cell r="C1915">
            <v>0.50890000000000002</v>
          </cell>
        </row>
        <row r="1916">
          <cell r="A1916">
            <v>93.505899999999997</v>
          </cell>
          <cell r="B1916">
            <v>8.6410000000000002E-4</v>
          </cell>
          <cell r="C1916">
            <v>0.50770000000000004</v>
          </cell>
        </row>
        <row r="1917">
          <cell r="A1917">
            <v>93.554699999999997</v>
          </cell>
          <cell r="B1917">
            <v>8.6220000000000003E-4</v>
          </cell>
          <cell r="C1917">
            <v>0.50680000000000003</v>
          </cell>
        </row>
        <row r="1918">
          <cell r="A1918">
            <v>93.603499999999997</v>
          </cell>
          <cell r="B1918">
            <v>8.61E-4</v>
          </cell>
          <cell r="C1918">
            <v>0.50639999999999996</v>
          </cell>
        </row>
        <row r="1919">
          <cell r="A1919">
            <v>93.652299999999997</v>
          </cell>
          <cell r="B1919">
            <v>8.6010000000000004E-4</v>
          </cell>
          <cell r="C1919">
            <v>0.50609999999999999</v>
          </cell>
        </row>
        <row r="1920">
          <cell r="A1920">
            <v>93.7012</v>
          </cell>
          <cell r="B1920">
            <v>8.5910000000000001E-4</v>
          </cell>
          <cell r="C1920">
            <v>0.50580000000000003</v>
          </cell>
        </row>
        <row r="1921">
          <cell r="A1921">
            <v>93.75</v>
          </cell>
          <cell r="B1921">
            <v>8.5769999999999998E-4</v>
          </cell>
          <cell r="C1921">
            <v>0.50519999999999998</v>
          </cell>
        </row>
        <row r="1922">
          <cell r="A1922">
            <v>93.7988</v>
          </cell>
          <cell r="B1922">
            <v>8.5630000000000005E-4</v>
          </cell>
          <cell r="C1922">
            <v>0.50460000000000005</v>
          </cell>
        </row>
        <row r="1923">
          <cell r="A1923">
            <v>93.847700000000003</v>
          </cell>
          <cell r="B1923">
            <v>8.5510000000000002E-4</v>
          </cell>
          <cell r="C1923">
            <v>0.50419999999999998</v>
          </cell>
        </row>
        <row r="1924">
          <cell r="A1924">
            <v>93.896500000000003</v>
          </cell>
          <cell r="B1924">
            <v>8.543E-4</v>
          </cell>
          <cell r="C1924">
            <v>0.504</v>
          </cell>
        </row>
        <row r="1925">
          <cell r="A1925">
            <v>93.945300000000003</v>
          </cell>
          <cell r="B1925">
            <v>8.5380000000000005E-4</v>
          </cell>
          <cell r="C1925">
            <v>0.504</v>
          </cell>
        </row>
        <row r="1926">
          <cell r="A1926">
            <v>93.994100000000003</v>
          </cell>
          <cell r="B1926">
            <v>8.5320000000000003E-4</v>
          </cell>
          <cell r="C1926">
            <v>0.50390000000000001</v>
          </cell>
        </row>
        <row r="1927">
          <cell r="A1927">
            <v>94.043000000000006</v>
          </cell>
          <cell r="B1927">
            <v>8.5209999999999995E-4</v>
          </cell>
          <cell r="C1927">
            <v>0.50349999999999995</v>
          </cell>
        </row>
        <row r="1928">
          <cell r="A1928">
            <v>94.091800000000006</v>
          </cell>
          <cell r="B1928">
            <v>8.5090000000000003E-4</v>
          </cell>
          <cell r="C1928">
            <v>0.503</v>
          </cell>
        </row>
        <row r="1929">
          <cell r="A1929">
            <v>94.140600000000006</v>
          </cell>
          <cell r="B1929">
            <v>8.4999999999999995E-4</v>
          </cell>
          <cell r="C1929">
            <v>0.50280000000000002</v>
          </cell>
        </row>
        <row r="1930">
          <cell r="A1930">
            <v>94.189499999999995</v>
          </cell>
          <cell r="B1930">
            <v>8.4999999999999995E-4</v>
          </cell>
          <cell r="C1930">
            <v>0.503</v>
          </cell>
        </row>
        <row r="1931">
          <cell r="A1931">
            <v>94.238299999999995</v>
          </cell>
          <cell r="B1931">
            <v>8.5050000000000002E-4</v>
          </cell>
          <cell r="C1931">
            <v>0.50360000000000005</v>
          </cell>
        </row>
        <row r="1932">
          <cell r="A1932">
            <v>94.287099999999995</v>
          </cell>
          <cell r="B1932">
            <v>8.5110000000000003E-4</v>
          </cell>
          <cell r="C1932">
            <v>0.50419999999999998</v>
          </cell>
        </row>
        <row r="1933">
          <cell r="A1933">
            <v>94.335899999999995</v>
          </cell>
          <cell r="B1933">
            <v>8.5119999999999998E-4</v>
          </cell>
          <cell r="C1933">
            <v>0.50449999999999995</v>
          </cell>
        </row>
        <row r="1934">
          <cell r="A1934">
            <v>94.384799999999998</v>
          </cell>
          <cell r="B1934">
            <v>8.5070000000000002E-4</v>
          </cell>
          <cell r="C1934">
            <v>0.50449999999999995</v>
          </cell>
        </row>
        <row r="1935">
          <cell r="A1935">
            <v>94.433599999999998</v>
          </cell>
          <cell r="B1935">
            <v>8.4999999999999995E-4</v>
          </cell>
          <cell r="C1935">
            <v>0.50439999999999996</v>
          </cell>
        </row>
        <row r="1936">
          <cell r="A1936">
            <v>94.482399999999998</v>
          </cell>
          <cell r="B1936">
            <v>8.4979999999999995E-4</v>
          </cell>
          <cell r="C1936">
            <v>0.50449999999999995</v>
          </cell>
        </row>
        <row r="1937">
          <cell r="A1937">
            <v>94.531199999999998</v>
          </cell>
          <cell r="B1937">
            <v>8.5030000000000001E-4</v>
          </cell>
          <cell r="C1937">
            <v>0.505</v>
          </cell>
        </row>
        <row r="1938">
          <cell r="A1938">
            <v>94.580100000000002</v>
          </cell>
          <cell r="B1938">
            <v>8.5119999999999998E-4</v>
          </cell>
          <cell r="C1938">
            <v>0.50590000000000002</v>
          </cell>
        </row>
        <row r="1939">
          <cell r="A1939">
            <v>94.628900000000002</v>
          </cell>
          <cell r="B1939">
            <v>8.5220000000000001E-4</v>
          </cell>
          <cell r="C1939">
            <v>0.50670000000000004</v>
          </cell>
        </row>
        <row r="1940">
          <cell r="A1940">
            <v>94.677700000000002</v>
          </cell>
          <cell r="B1940">
            <v>8.5289999999999997E-4</v>
          </cell>
          <cell r="C1940">
            <v>0.50739999999999996</v>
          </cell>
        </row>
        <row r="1941">
          <cell r="A1941">
            <v>94.726600000000005</v>
          </cell>
          <cell r="B1941">
            <v>8.5340000000000004E-4</v>
          </cell>
          <cell r="C1941">
            <v>0.50790000000000002</v>
          </cell>
        </row>
        <row r="1942">
          <cell r="A1942">
            <v>94.775400000000005</v>
          </cell>
          <cell r="B1942">
            <v>8.5400000000000005E-4</v>
          </cell>
          <cell r="C1942">
            <v>0.50860000000000005</v>
          </cell>
        </row>
        <row r="1943">
          <cell r="A1943">
            <v>94.824200000000005</v>
          </cell>
          <cell r="B1943">
            <v>8.5510000000000002E-4</v>
          </cell>
          <cell r="C1943">
            <v>0.50939999999999996</v>
          </cell>
        </row>
        <row r="1944">
          <cell r="A1944">
            <v>94.873000000000005</v>
          </cell>
          <cell r="B1944">
            <v>8.564E-4</v>
          </cell>
          <cell r="C1944">
            <v>0.51049999999999995</v>
          </cell>
        </row>
        <row r="1945">
          <cell r="A1945">
            <v>94.921899999999994</v>
          </cell>
          <cell r="B1945">
            <v>8.5780000000000003E-4</v>
          </cell>
          <cell r="C1945">
            <v>0.51160000000000005</v>
          </cell>
        </row>
        <row r="1946">
          <cell r="A1946">
            <v>94.970699999999994</v>
          </cell>
          <cell r="B1946">
            <v>8.587E-4</v>
          </cell>
          <cell r="C1946">
            <v>0.51239999999999997</v>
          </cell>
        </row>
        <row r="1947">
          <cell r="A1947">
            <v>95.019499999999994</v>
          </cell>
          <cell r="B1947">
            <v>8.5939999999999996E-4</v>
          </cell>
          <cell r="C1947">
            <v>0.5131</v>
          </cell>
        </row>
        <row r="1948">
          <cell r="A1948">
            <v>95.068399999999997</v>
          </cell>
          <cell r="B1948">
            <v>8.6030000000000004E-4</v>
          </cell>
          <cell r="C1948">
            <v>0.51390000000000002</v>
          </cell>
        </row>
        <row r="1949">
          <cell r="A1949">
            <v>95.117199999999997</v>
          </cell>
          <cell r="B1949">
            <v>8.6180000000000002E-4</v>
          </cell>
          <cell r="C1949">
            <v>0.5151</v>
          </cell>
        </row>
        <row r="1950">
          <cell r="A1950">
            <v>95.165999999999997</v>
          </cell>
          <cell r="B1950">
            <v>8.6410000000000002E-4</v>
          </cell>
          <cell r="C1950">
            <v>0.51670000000000005</v>
          </cell>
        </row>
        <row r="1951">
          <cell r="A1951">
            <v>95.214799999999997</v>
          </cell>
          <cell r="B1951">
            <v>8.6649999999999997E-4</v>
          </cell>
          <cell r="C1951">
            <v>0.51839999999999997</v>
          </cell>
        </row>
        <row r="1952">
          <cell r="A1952">
            <v>95.2637</v>
          </cell>
          <cell r="B1952">
            <v>8.6859999999999997E-4</v>
          </cell>
          <cell r="C1952">
            <v>0.51990000000000003</v>
          </cell>
        </row>
        <row r="1953">
          <cell r="A1953">
            <v>95.3125</v>
          </cell>
          <cell r="B1953">
            <v>8.7009999999999995E-4</v>
          </cell>
          <cell r="C1953">
            <v>0.52110000000000001</v>
          </cell>
        </row>
        <row r="1954">
          <cell r="A1954">
            <v>95.3613</v>
          </cell>
          <cell r="B1954">
            <v>8.7120000000000003E-4</v>
          </cell>
          <cell r="C1954">
            <v>0.52200000000000002</v>
          </cell>
        </row>
        <row r="1955">
          <cell r="A1955">
            <v>95.410200000000003</v>
          </cell>
          <cell r="B1955">
            <v>8.7250000000000001E-4</v>
          </cell>
          <cell r="C1955">
            <v>0.52300000000000002</v>
          </cell>
        </row>
        <row r="1956">
          <cell r="A1956">
            <v>95.459000000000003</v>
          </cell>
          <cell r="B1956">
            <v>8.7449999999999995E-4</v>
          </cell>
          <cell r="C1956">
            <v>0.52449999999999997</v>
          </cell>
        </row>
        <row r="1957">
          <cell r="A1957">
            <v>95.507800000000003</v>
          </cell>
          <cell r="B1957">
            <v>8.7699999999999996E-4</v>
          </cell>
          <cell r="C1957">
            <v>0.52629999999999999</v>
          </cell>
        </row>
        <row r="1958">
          <cell r="A1958">
            <v>95.556600000000003</v>
          </cell>
          <cell r="B1958">
            <v>8.7980000000000003E-4</v>
          </cell>
          <cell r="C1958">
            <v>0.5282</v>
          </cell>
        </row>
        <row r="1959">
          <cell r="A1959">
            <v>95.605500000000006</v>
          </cell>
          <cell r="B1959">
            <v>8.8219999999999998E-4</v>
          </cell>
          <cell r="C1959">
            <v>0.53</v>
          </cell>
        </row>
        <row r="1960">
          <cell r="A1960">
            <v>95.654300000000006</v>
          </cell>
          <cell r="B1960">
            <v>8.8429999999999997E-4</v>
          </cell>
          <cell r="C1960">
            <v>0.53149999999999997</v>
          </cell>
        </row>
        <row r="1961">
          <cell r="A1961">
            <v>95.703100000000006</v>
          </cell>
          <cell r="B1961">
            <v>8.8639999999999997E-4</v>
          </cell>
          <cell r="C1961">
            <v>0.53300000000000003</v>
          </cell>
        </row>
        <row r="1962">
          <cell r="A1962">
            <v>95.751999999999995</v>
          </cell>
          <cell r="B1962">
            <v>8.8880000000000003E-4</v>
          </cell>
          <cell r="C1962">
            <v>0.53469999999999995</v>
          </cell>
        </row>
        <row r="1963">
          <cell r="A1963">
            <v>95.800799999999995</v>
          </cell>
          <cell r="B1963">
            <v>8.9159999999999999E-4</v>
          </cell>
          <cell r="C1963">
            <v>0.53669999999999995</v>
          </cell>
        </row>
        <row r="1964">
          <cell r="A1964">
            <v>95.849599999999995</v>
          </cell>
          <cell r="B1964">
            <v>8.9439999999999995E-4</v>
          </cell>
          <cell r="C1964">
            <v>0.53869999999999996</v>
          </cell>
        </row>
        <row r="1965">
          <cell r="A1965">
            <v>95.898399999999995</v>
          </cell>
          <cell r="B1965">
            <v>8.9689999999999995E-4</v>
          </cell>
          <cell r="C1965">
            <v>0.54039999999999999</v>
          </cell>
        </row>
        <row r="1966">
          <cell r="A1966">
            <v>95.947299999999998</v>
          </cell>
          <cell r="B1966">
            <v>8.9910000000000001E-4</v>
          </cell>
          <cell r="C1966">
            <v>0.54200000000000004</v>
          </cell>
        </row>
        <row r="1967">
          <cell r="A1967">
            <v>95.996099999999998</v>
          </cell>
          <cell r="B1967">
            <v>9.012E-4</v>
          </cell>
          <cell r="C1967">
            <v>0.54359999999999997</v>
          </cell>
        </row>
        <row r="1968">
          <cell r="A1968">
            <v>96.044899999999998</v>
          </cell>
          <cell r="B1968">
            <v>9.0379999999999996E-4</v>
          </cell>
          <cell r="C1968">
            <v>0.5454</v>
          </cell>
        </row>
        <row r="1969">
          <cell r="A1969">
            <v>96.093800000000002</v>
          </cell>
          <cell r="B1969">
            <v>9.0709999999999999E-4</v>
          </cell>
          <cell r="C1969">
            <v>0.54769999999999996</v>
          </cell>
        </row>
        <row r="1970">
          <cell r="A1970">
            <v>96.142600000000002</v>
          </cell>
          <cell r="B1970">
            <v>9.1080000000000002E-4</v>
          </cell>
          <cell r="C1970">
            <v>0.55020000000000002</v>
          </cell>
        </row>
        <row r="1971">
          <cell r="A1971">
            <v>96.191400000000002</v>
          </cell>
          <cell r="B1971">
            <v>9.142E-4</v>
          </cell>
          <cell r="C1971">
            <v>0.55249999999999999</v>
          </cell>
        </row>
        <row r="1972">
          <cell r="A1972">
            <v>96.240200000000002</v>
          </cell>
          <cell r="B1972">
            <v>9.1699999999999995E-4</v>
          </cell>
          <cell r="C1972">
            <v>0.55449999999999999</v>
          </cell>
        </row>
        <row r="1973">
          <cell r="A1973">
            <v>96.289100000000005</v>
          </cell>
          <cell r="B1973">
            <v>9.1920000000000001E-4</v>
          </cell>
          <cell r="C1973">
            <v>0.55610000000000004</v>
          </cell>
        </row>
        <row r="1974">
          <cell r="A1974">
            <v>96.337900000000005</v>
          </cell>
          <cell r="B1974">
            <v>9.2139999999999995E-4</v>
          </cell>
          <cell r="C1974">
            <v>0.55769999999999997</v>
          </cell>
        </row>
        <row r="1975">
          <cell r="A1975">
            <v>96.386700000000005</v>
          </cell>
          <cell r="B1975">
            <v>9.2409999999999996E-4</v>
          </cell>
          <cell r="C1975">
            <v>0.55969999999999998</v>
          </cell>
        </row>
        <row r="1976">
          <cell r="A1976">
            <v>96.435500000000005</v>
          </cell>
          <cell r="B1976">
            <v>9.2750000000000005E-4</v>
          </cell>
          <cell r="C1976">
            <v>0.56200000000000006</v>
          </cell>
        </row>
        <row r="1977">
          <cell r="A1977">
            <v>96.484399999999994</v>
          </cell>
          <cell r="B1977">
            <v>9.3110000000000003E-4</v>
          </cell>
          <cell r="C1977">
            <v>0.5645</v>
          </cell>
        </row>
        <row r="1978">
          <cell r="A1978">
            <v>96.533199999999994</v>
          </cell>
          <cell r="B1978">
            <v>9.3459999999999995E-4</v>
          </cell>
          <cell r="C1978">
            <v>0.56679999999999997</v>
          </cell>
        </row>
        <row r="1979">
          <cell r="A1979">
            <v>96.581999999999994</v>
          </cell>
          <cell r="B1979">
            <v>9.3760000000000002E-4</v>
          </cell>
          <cell r="C1979">
            <v>0.56899999999999995</v>
          </cell>
        </row>
        <row r="1980">
          <cell r="A1980">
            <v>96.630899999999997</v>
          </cell>
          <cell r="B1980">
            <v>9.4039999999999998E-4</v>
          </cell>
          <cell r="C1980">
            <v>0.57089999999999996</v>
          </cell>
        </row>
        <row r="1981">
          <cell r="A1981">
            <v>96.679699999999997</v>
          </cell>
          <cell r="B1981">
            <v>9.433E-4</v>
          </cell>
          <cell r="C1981">
            <v>0.57299999999999995</v>
          </cell>
        </row>
        <row r="1982">
          <cell r="A1982">
            <v>96.728499999999997</v>
          </cell>
          <cell r="B1982">
            <v>9.4660000000000002E-4</v>
          </cell>
          <cell r="C1982">
            <v>0.57530000000000003</v>
          </cell>
        </row>
        <row r="1983">
          <cell r="A1983">
            <v>96.777299999999997</v>
          </cell>
          <cell r="B1983">
            <v>9.5009999999999995E-4</v>
          </cell>
          <cell r="C1983">
            <v>0.57769999999999999</v>
          </cell>
        </row>
        <row r="1984">
          <cell r="A1984">
            <v>96.8262</v>
          </cell>
          <cell r="B1984">
            <v>9.5339999999999997E-4</v>
          </cell>
          <cell r="C1984">
            <v>0.57999999999999996</v>
          </cell>
        </row>
        <row r="1985">
          <cell r="A1985">
            <v>96.875</v>
          </cell>
          <cell r="B1985">
            <v>9.5609999999999998E-4</v>
          </cell>
          <cell r="C1985">
            <v>0.58199999999999996</v>
          </cell>
        </row>
        <row r="1986">
          <cell r="A1986">
            <v>96.9238</v>
          </cell>
          <cell r="B1986">
            <v>9.5870000000000005E-4</v>
          </cell>
          <cell r="C1986">
            <v>0.58379999999999999</v>
          </cell>
        </row>
        <row r="1987">
          <cell r="A1987">
            <v>96.972700000000003</v>
          </cell>
          <cell r="B1987">
            <v>9.6150000000000001E-4</v>
          </cell>
          <cell r="C1987">
            <v>0.58579999999999999</v>
          </cell>
        </row>
        <row r="1988">
          <cell r="A1988">
            <v>97.021500000000003</v>
          </cell>
          <cell r="B1988">
            <v>9.6489999999999998E-4</v>
          </cell>
          <cell r="C1988">
            <v>0.58819999999999995</v>
          </cell>
        </row>
        <row r="1989">
          <cell r="A1989">
            <v>97.070300000000003</v>
          </cell>
          <cell r="B1989">
            <v>9.6880000000000002E-4</v>
          </cell>
          <cell r="C1989">
            <v>0.59089999999999998</v>
          </cell>
        </row>
        <row r="1990">
          <cell r="A1990">
            <v>97.119100000000003</v>
          </cell>
          <cell r="B1990">
            <v>9.7269999999999995E-4</v>
          </cell>
          <cell r="C1990">
            <v>0.59360000000000002</v>
          </cell>
        </row>
        <row r="1991">
          <cell r="A1991">
            <v>97.168000000000006</v>
          </cell>
          <cell r="B1991">
            <v>9.7599999999999998E-4</v>
          </cell>
          <cell r="C1991">
            <v>0.59589999999999999</v>
          </cell>
        </row>
        <row r="1992">
          <cell r="A1992">
            <v>97.216800000000006</v>
          </cell>
          <cell r="B1992">
            <v>9.7860000000000004E-4</v>
          </cell>
          <cell r="C1992">
            <v>0.59770000000000001</v>
          </cell>
        </row>
        <row r="1993">
          <cell r="A1993">
            <v>97.265600000000006</v>
          </cell>
          <cell r="B1993">
            <v>9.8090000000000004E-4</v>
          </cell>
          <cell r="C1993">
            <v>0.59940000000000004</v>
          </cell>
        </row>
        <row r="1994">
          <cell r="A1994">
            <v>97.314499999999995</v>
          </cell>
          <cell r="B1994">
            <v>9.835E-4</v>
          </cell>
          <cell r="C1994">
            <v>0.60129999999999995</v>
          </cell>
        </row>
        <row r="1995">
          <cell r="A1995">
            <v>97.363299999999995</v>
          </cell>
          <cell r="B1995">
            <v>9.8660000000000002E-4</v>
          </cell>
          <cell r="C1995">
            <v>0.60360000000000003</v>
          </cell>
        </row>
        <row r="1996">
          <cell r="A1996">
            <v>97.412099999999995</v>
          </cell>
          <cell r="B1996">
            <v>9.9020000000000011E-4</v>
          </cell>
          <cell r="C1996">
            <v>0.60609999999999997</v>
          </cell>
        </row>
        <row r="1997">
          <cell r="A1997">
            <v>97.460899999999995</v>
          </cell>
          <cell r="B1997">
            <v>9.9379999999999998E-4</v>
          </cell>
          <cell r="C1997">
            <v>0.60860000000000003</v>
          </cell>
        </row>
        <row r="1998">
          <cell r="A1998">
            <v>97.509799999999998</v>
          </cell>
          <cell r="B1998">
            <v>9.969E-4</v>
          </cell>
          <cell r="C1998">
            <v>0.61080000000000001</v>
          </cell>
        </row>
        <row r="1999">
          <cell r="A1999">
            <v>97.558599999999998</v>
          </cell>
          <cell r="B1999">
            <v>9.9960000000000001E-4</v>
          </cell>
          <cell r="C1999">
            <v>0.61270000000000002</v>
          </cell>
        </row>
        <row r="2000">
          <cell r="A2000">
            <v>97.607399999999998</v>
          </cell>
          <cell r="B2000">
            <v>1.0020000000000001E-3</v>
          </cell>
          <cell r="C2000">
            <v>0.61470000000000002</v>
          </cell>
        </row>
        <row r="2001">
          <cell r="A2001">
            <v>97.656199999999998</v>
          </cell>
          <cell r="B2001">
            <v>1.005E-3</v>
          </cell>
          <cell r="C2001">
            <v>0.61680000000000001</v>
          </cell>
        </row>
        <row r="2002">
          <cell r="A2002">
            <v>97.705100000000002</v>
          </cell>
          <cell r="B2002">
            <v>1.008E-3</v>
          </cell>
          <cell r="C2002">
            <v>0.61909999999999998</v>
          </cell>
        </row>
        <row r="2003">
          <cell r="A2003">
            <v>97.753900000000002</v>
          </cell>
          <cell r="B2003">
            <v>1.0120000000000001E-3</v>
          </cell>
          <cell r="C2003">
            <v>0.62129999999999996</v>
          </cell>
        </row>
        <row r="2004">
          <cell r="A2004">
            <v>97.802700000000002</v>
          </cell>
          <cell r="B2004">
            <v>1.0139999999999999E-3</v>
          </cell>
          <cell r="C2004">
            <v>0.62319999999999998</v>
          </cell>
        </row>
        <row r="2005">
          <cell r="A2005">
            <v>97.851600000000005</v>
          </cell>
          <cell r="B2005">
            <v>1.016E-3</v>
          </cell>
          <cell r="C2005">
            <v>0.62490000000000001</v>
          </cell>
        </row>
        <row r="2006">
          <cell r="A2006">
            <v>97.900400000000005</v>
          </cell>
          <cell r="B2006">
            <v>1.0189999999999999E-3</v>
          </cell>
          <cell r="C2006">
            <v>0.62660000000000005</v>
          </cell>
        </row>
        <row r="2007">
          <cell r="A2007">
            <v>97.949200000000005</v>
          </cell>
          <cell r="B2007">
            <v>1.021E-3</v>
          </cell>
          <cell r="C2007">
            <v>0.62860000000000005</v>
          </cell>
        </row>
        <row r="2008">
          <cell r="A2008">
            <v>97.998000000000005</v>
          </cell>
          <cell r="B2008">
            <v>1.0250000000000001E-3</v>
          </cell>
          <cell r="C2008">
            <v>0.63090000000000002</v>
          </cell>
        </row>
        <row r="2009">
          <cell r="A2009">
            <v>98.046899999999994</v>
          </cell>
          <cell r="B2009">
            <v>1.0280000000000001E-3</v>
          </cell>
          <cell r="C2009">
            <v>0.63339999999999996</v>
          </cell>
        </row>
        <row r="2010">
          <cell r="A2010">
            <v>98.095699999999994</v>
          </cell>
          <cell r="B2010">
            <v>1.031E-3</v>
          </cell>
          <cell r="C2010">
            <v>0.63549999999999995</v>
          </cell>
        </row>
        <row r="2011">
          <cell r="A2011">
            <v>98.144499999999994</v>
          </cell>
          <cell r="B2011">
            <v>1.0330000000000001E-3</v>
          </cell>
          <cell r="C2011">
            <v>0.63719999999999999</v>
          </cell>
        </row>
        <row r="2012">
          <cell r="A2012">
            <v>98.193399999999997</v>
          </cell>
          <cell r="B2012">
            <v>1.0349999999999999E-3</v>
          </cell>
          <cell r="C2012">
            <v>0.63859999999999995</v>
          </cell>
        </row>
        <row r="2013">
          <cell r="A2013">
            <v>98.242199999999997</v>
          </cell>
          <cell r="B2013">
            <v>1.0369999999999999E-3</v>
          </cell>
          <cell r="C2013">
            <v>0.64</v>
          </cell>
        </row>
        <row r="2014">
          <cell r="A2014">
            <v>98.290999999999997</v>
          </cell>
          <cell r="B2014">
            <v>1.039E-3</v>
          </cell>
          <cell r="C2014">
            <v>0.64170000000000005</v>
          </cell>
        </row>
        <row r="2015">
          <cell r="A2015">
            <v>98.339799999999997</v>
          </cell>
          <cell r="B2015">
            <v>1.042E-3</v>
          </cell>
          <cell r="C2015">
            <v>0.64370000000000005</v>
          </cell>
        </row>
        <row r="2016">
          <cell r="A2016">
            <v>98.3887</v>
          </cell>
          <cell r="B2016">
            <v>1.0449999999999999E-3</v>
          </cell>
          <cell r="C2016">
            <v>0.64580000000000004</v>
          </cell>
        </row>
        <row r="2017">
          <cell r="A2017">
            <v>98.4375</v>
          </cell>
          <cell r="B2017">
            <v>1.047E-3</v>
          </cell>
          <cell r="C2017">
            <v>0.64770000000000005</v>
          </cell>
        </row>
        <row r="2018">
          <cell r="A2018">
            <v>98.4863</v>
          </cell>
          <cell r="B2018">
            <v>1.049E-3</v>
          </cell>
          <cell r="C2018">
            <v>0.64929999999999999</v>
          </cell>
        </row>
        <row r="2019">
          <cell r="A2019">
            <v>98.535200000000003</v>
          </cell>
          <cell r="B2019">
            <v>1.0510000000000001E-3</v>
          </cell>
          <cell r="C2019">
            <v>0.65069999999999995</v>
          </cell>
        </row>
        <row r="2020">
          <cell r="A2020">
            <v>98.584000000000003</v>
          </cell>
          <cell r="B2020">
            <v>1.0529999999999999E-3</v>
          </cell>
          <cell r="C2020">
            <v>0.6522</v>
          </cell>
        </row>
        <row r="2021">
          <cell r="A2021">
            <v>98.632800000000003</v>
          </cell>
          <cell r="B2021">
            <v>1.0549999999999999E-3</v>
          </cell>
          <cell r="C2021">
            <v>0.65390000000000004</v>
          </cell>
        </row>
        <row r="2022">
          <cell r="A2022">
            <v>98.681600000000003</v>
          </cell>
          <cell r="B2022">
            <v>1.057E-3</v>
          </cell>
          <cell r="C2022">
            <v>0.65569999999999995</v>
          </cell>
        </row>
        <row r="2023">
          <cell r="A2023">
            <v>98.730500000000006</v>
          </cell>
          <cell r="B2023">
            <v>1.059E-3</v>
          </cell>
          <cell r="C2023">
            <v>0.65720000000000001</v>
          </cell>
        </row>
        <row r="2024">
          <cell r="A2024">
            <v>98.779300000000006</v>
          </cell>
          <cell r="B2024">
            <v>1.0610000000000001E-3</v>
          </cell>
          <cell r="C2024">
            <v>0.6583</v>
          </cell>
        </row>
        <row r="2025">
          <cell r="A2025">
            <v>98.828100000000006</v>
          </cell>
          <cell r="B2025">
            <v>1.062E-3</v>
          </cell>
          <cell r="C2025">
            <v>0.65939999999999999</v>
          </cell>
        </row>
        <row r="2026">
          <cell r="A2026">
            <v>98.876999999999995</v>
          </cell>
          <cell r="B2026">
            <v>1.0629999999999999E-3</v>
          </cell>
          <cell r="C2026">
            <v>0.66059999999999997</v>
          </cell>
        </row>
        <row r="2027">
          <cell r="A2027">
            <v>98.925799999999995</v>
          </cell>
          <cell r="B2027">
            <v>1.065E-3</v>
          </cell>
          <cell r="C2027">
            <v>0.66220000000000001</v>
          </cell>
        </row>
        <row r="2028">
          <cell r="A2028">
            <v>98.974599999999995</v>
          </cell>
          <cell r="B2028">
            <v>1.0679999999999999E-3</v>
          </cell>
          <cell r="C2028">
            <v>0.66390000000000005</v>
          </cell>
        </row>
        <row r="2029">
          <cell r="A2029">
            <v>99.023399999999995</v>
          </cell>
          <cell r="B2029">
            <v>1.07E-3</v>
          </cell>
          <cell r="C2029">
            <v>0.66559999999999997</v>
          </cell>
        </row>
        <row r="2030">
          <cell r="A2030">
            <v>99.072299999999998</v>
          </cell>
          <cell r="B2030">
            <v>1.0709999999999999E-3</v>
          </cell>
          <cell r="C2030">
            <v>0.66679999999999995</v>
          </cell>
        </row>
        <row r="2031">
          <cell r="A2031">
            <v>99.121099999999998</v>
          </cell>
          <cell r="B2031">
            <v>1.072E-3</v>
          </cell>
          <cell r="C2031">
            <v>0.66759999999999997</v>
          </cell>
        </row>
        <row r="2032">
          <cell r="A2032">
            <v>99.169899999999998</v>
          </cell>
          <cell r="B2032">
            <v>1.072E-3</v>
          </cell>
          <cell r="C2032">
            <v>0.66830000000000001</v>
          </cell>
        </row>
        <row r="2033">
          <cell r="A2033">
            <v>99.218800000000002</v>
          </cell>
          <cell r="B2033">
            <v>1.073E-3</v>
          </cell>
          <cell r="C2033">
            <v>0.66910000000000003</v>
          </cell>
        </row>
        <row r="2034">
          <cell r="A2034">
            <v>99.267600000000002</v>
          </cell>
          <cell r="B2034">
            <v>1.075E-3</v>
          </cell>
          <cell r="C2034">
            <v>0.67030000000000001</v>
          </cell>
        </row>
        <row r="2035">
          <cell r="A2035">
            <v>99.316400000000002</v>
          </cell>
          <cell r="B2035">
            <v>1.0759999999999999E-3</v>
          </cell>
          <cell r="C2035">
            <v>0.67159999999999997</v>
          </cell>
        </row>
        <row r="2036">
          <cell r="A2036">
            <v>99.365200000000002</v>
          </cell>
          <cell r="B2036">
            <v>1.078E-3</v>
          </cell>
          <cell r="C2036">
            <v>0.67290000000000005</v>
          </cell>
        </row>
        <row r="2037">
          <cell r="A2037">
            <v>99.414100000000005</v>
          </cell>
          <cell r="B2037">
            <v>1.0790000000000001E-3</v>
          </cell>
          <cell r="C2037">
            <v>0.67379999999999995</v>
          </cell>
        </row>
        <row r="2038">
          <cell r="A2038">
            <v>99.462900000000005</v>
          </cell>
          <cell r="B2038">
            <v>1.0790000000000001E-3</v>
          </cell>
          <cell r="C2038">
            <v>0.67449999999999999</v>
          </cell>
        </row>
        <row r="2039">
          <cell r="A2039">
            <v>99.511700000000005</v>
          </cell>
          <cell r="B2039">
            <v>1.08E-3</v>
          </cell>
          <cell r="C2039">
            <v>0.67510000000000003</v>
          </cell>
        </row>
        <row r="2040">
          <cell r="A2040">
            <v>99.560500000000005</v>
          </cell>
          <cell r="B2040">
            <v>1.0809999999999999E-3</v>
          </cell>
          <cell r="C2040">
            <v>0.67600000000000005</v>
          </cell>
        </row>
        <row r="2041">
          <cell r="A2041">
            <v>99.609399999999994</v>
          </cell>
          <cell r="B2041">
            <v>1.0820000000000001E-3</v>
          </cell>
          <cell r="C2041">
            <v>0.67689999999999995</v>
          </cell>
        </row>
        <row r="2042">
          <cell r="A2042">
            <v>99.658199999999994</v>
          </cell>
          <cell r="B2042">
            <v>1.0820000000000001E-3</v>
          </cell>
          <cell r="C2042">
            <v>0.67769999999999997</v>
          </cell>
        </row>
        <row r="2043">
          <cell r="A2043">
            <v>99.706999999999994</v>
          </cell>
          <cell r="B2043">
            <v>1.083E-3</v>
          </cell>
          <cell r="C2043">
            <v>0.67820000000000003</v>
          </cell>
        </row>
        <row r="2044">
          <cell r="A2044">
            <v>99.755899999999997</v>
          </cell>
          <cell r="B2044">
            <v>1.0820000000000001E-3</v>
          </cell>
          <cell r="C2044">
            <v>0.6784</v>
          </cell>
        </row>
        <row r="2045">
          <cell r="A2045">
            <v>99.804699999999997</v>
          </cell>
          <cell r="B2045">
            <v>1.0820000000000001E-3</v>
          </cell>
          <cell r="C2045">
            <v>0.67869999999999997</v>
          </cell>
        </row>
        <row r="2046">
          <cell r="A2046">
            <v>99.853499999999997</v>
          </cell>
          <cell r="B2046">
            <v>1.083E-3</v>
          </cell>
          <cell r="C2046">
            <v>0.67920000000000003</v>
          </cell>
        </row>
        <row r="2047">
          <cell r="A2047">
            <v>99.902299999999997</v>
          </cell>
          <cell r="B2047">
            <v>1.083E-3</v>
          </cell>
          <cell r="C2047">
            <v>0.68010000000000004</v>
          </cell>
        </row>
        <row r="2048">
          <cell r="A2048">
            <v>99.9512</v>
          </cell>
          <cell r="B2048">
            <v>1.0839999999999999E-3</v>
          </cell>
          <cell r="C2048">
            <v>0.68100000000000005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50"/>
  <sheetViews>
    <sheetView tabSelected="1" workbookViewId="0">
      <selection activeCell="J20" sqref="J20"/>
    </sheetView>
  </sheetViews>
  <sheetFormatPr defaultRowHeight="18.75" x14ac:dyDescent="0.4"/>
  <cols>
    <col min="1" max="16384" width="9" style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 s="2">
        <v>0.01</v>
      </c>
      <c r="B2" s="1">
        <v>1</v>
      </c>
      <c r="C2" s="1">
        <v>0</v>
      </c>
    </row>
    <row r="3" spans="1:3" x14ac:dyDescent="0.4">
      <c r="A3" s="1">
        <v>4.8800000000000003E-2</v>
      </c>
      <c r="B3" s="1">
        <v>0.97060000000000002</v>
      </c>
      <c r="C3" s="1">
        <v>0.29780000000000001</v>
      </c>
    </row>
    <row r="4" spans="1:3" x14ac:dyDescent="0.4">
      <c r="A4" s="1">
        <v>9.7699999999999995E-2</v>
      </c>
      <c r="B4" s="1">
        <v>0.8871</v>
      </c>
      <c r="C4" s="1">
        <v>0.54430000000000001</v>
      </c>
    </row>
    <row r="5" spans="1:3" x14ac:dyDescent="0.4">
      <c r="A5" s="1">
        <v>0.14649999999999999</v>
      </c>
      <c r="B5" s="1">
        <v>0.76429999999999998</v>
      </c>
      <c r="C5" s="1">
        <v>0.70350000000000001</v>
      </c>
    </row>
    <row r="6" spans="1:3" x14ac:dyDescent="0.4">
      <c r="A6" s="1">
        <v>0.1953</v>
      </c>
      <c r="B6" s="1">
        <v>0.62580000000000002</v>
      </c>
      <c r="C6" s="1">
        <v>0.76800000000000002</v>
      </c>
    </row>
    <row r="7" spans="1:3" x14ac:dyDescent="0.4">
      <c r="A7" s="1">
        <v>0.24410000000000001</v>
      </c>
      <c r="B7" s="1">
        <v>0.503</v>
      </c>
      <c r="C7" s="1">
        <v>0.77159999999999995</v>
      </c>
    </row>
    <row r="8" spans="1:3" x14ac:dyDescent="0.4">
      <c r="A8" s="1">
        <v>0.29299999999999998</v>
      </c>
      <c r="B8" s="1">
        <v>0.42849999999999999</v>
      </c>
      <c r="C8" s="1">
        <v>0.78879999999999995</v>
      </c>
    </row>
    <row r="9" spans="1:3" x14ac:dyDescent="0.4">
      <c r="A9" s="1">
        <v>0.34179999999999999</v>
      </c>
      <c r="B9" s="1">
        <v>0.41299999999999998</v>
      </c>
      <c r="C9" s="1">
        <v>0.88700000000000001</v>
      </c>
    </row>
    <row r="10" spans="1:3" x14ac:dyDescent="0.4">
      <c r="A10" s="1">
        <v>0.3906</v>
      </c>
      <c r="B10" s="1">
        <v>0.43030000000000002</v>
      </c>
      <c r="C10" s="1">
        <v>1.056</v>
      </c>
    </row>
    <row r="11" spans="1:3" x14ac:dyDescent="0.4">
      <c r="A11" s="1">
        <v>0.4395</v>
      </c>
      <c r="B11" s="1">
        <v>0.4466</v>
      </c>
      <c r="C11" s="1">
        <v>1.2330000000000001</v>
      </c>
    </row>
    <row r="12" spans="1:3" x14ac:dyDescent="0.4">
      <c r="A12" s="1">
        <v>0.48830000000000001</v>
      </c>
      <c r="B12" s="1">
        <v>0.44540000000000002</v>
      </c>
      <c r="C12" s="1">
        <v>1.3660000000000001</v>
      </c>
    </row>
    <row r="13" spans="1:3" x14ac:dyDescent="0.4">
      <c r="A13" s="1">
        <v>0.53710000000000002</v>
      </c>
      <c r="B13" s="1">
        <v>0.42659999999999998</v>
      </c>
      <c r="C13" s="1">
        <v>1.44</v>
      </c>
    </row>
    <row r="14" spans="1:3" x14ac:dyDescent="0.4">
      <c r="A14" s="1">
        <v>0.58589999999999998</v>
      </c>
      <c r="B14" s="1">
        <v>0.4</v>
      </c>
      <c r="C14" s="1">
        <v>1.4730000000000001</v>
      </c>
    </row>
    <row r="15" spans="1:3" x14ac:dyDescent="0.4">
      <c r="A15" s="1">
        <v>0.63480000000000003</v>
      </c>
      <c r="B15" s="1">
        <v>0.3775</v>
      </c>
      <c r="C15" s="1">
        <v>1.5049999999999999</v>
      </c>
    </row>
    <row r="16" spans="1:3" x14ac:dyDescent="0.4">
      <c r="A16" s="1">
        <v>0.68359999999999999</v>
      </c>
      <c r="B16" s="1">
        <v>0.3659</v>
      </c>
      <c r="C16" s="1">
        <v>1.5720000000000001</v>
      </c>
    </row>
    <row r="17" spans="1:3" x14ac:dyDescent="0.4">
      <c r="A17" s="1">
        <v>0.73240000000000005</v>
      </c>
      <c r="B17" s="1">
        <v>0.36359999999999998</v>
      </c>
      <c r="C17" s="1">
        <v>1.673</v>
      </c>
    </row>
    <row r="18" spans="1:3" x14ac:dyDescent="0.4">
      <c r="A18" s="1">
        <v>0.78129999999999999</v>
      </c>
      <c r="B18" s="1">
        <v>0.36380000000000001</v>
      </c>
      <c r="C18" s="1">
        <v>1.786</v>
      </c>
    </row>
    <row r="19" spans="1:3" x14ac:dyDescent="0.4">
      <c r="A19" s="1">
        <v>0.83009999999999995</v>
      </c>
      <c r="B19" s="1">
        <v>0.36099999999999999</v>
      </c>
      <c r="C19" s="1">
        <v>1.883</v>
      </c>
    </row>
    <row r="20" spans="1:3" x14ac:dyDescent="0.4">
      <c r="A20" s="1">
        <v>0.87890000000000001</v>
      </c>
      <c r="B20" s="1">
        <v>0.35439999999999999</v>
      </c>
      <c r="C20" s="1">
        <v>1.9570000000000001</v>
      </c>
    </row>
    <row r="21" spans="1:3" x14ac:dyDescent="0.4">
      <c r="A21" s="1">
        <v>0.92769999999999997</v>
      </c>
      <c r="B21" s="1">
        <v>0.34660000000000002</v>
      </c>
      <c r="C21" s="1">
        <v>2.02</v>
      </c>
    </row>
    <row r="22" spans="1:3" x14ac:dyDescent="0.4">
      <c r="A22" s="1">
        <v>0.97660000000000002</v>
      </c>
      <c r="B22" s="1">
        <v>0.34060000000000001</v>
      </c>
      <c r="C22" s="1">
        <v>2.09</v>
      </c>
    </row>
    <row r="23" spans="1:3" x14ac:dyDescent="0.4">
      <c r="A23" s="1">
        <v>1.0254000000000001</v>
      </c>
      <c r="B23" s="1">
        <v>0.33729999999999999</v>
      </c>
      <c r="C23" s="1">
        <v>2.173</v>
      </c>
    </row>
    <row r="24" spans="1:3" x14ac:dyDescent="0.4">
      <c r="A24" s="1">
        <v>1.0742</v>
      </c>
      <c r="B24" s="1">
        <v>0.33510000000000001</v>
      </c>
      <c r="C24" s="1">
        <v>2.2610000000000001</v>
      </c>
    </row>
    <row r="25" spans="1:3" x14ac:dyDescent="0.4">
      <c r="A25" s="1">
        <v>1.123</v>
      </c>
      <c r="B25" s="1">
        <v>0.33150000000000002</v>
      </c>
      <c r="C25" s="1">
        <v>2.339</v>
      </c>
    </row>
    <row r="26" spans="1:3" x14ac:dyDescent="0.4">
      <c r="A26" s="1">
        <v>1.1718999999999999</v>
      </c>
      <c r="B26" s="1">
        <v>0.32569999999999999</v>
      </c>
      <c r="C26" s="1">
        <v>2.3980000000000001</v>
      </c>
    </row>
    <row r="27" spans="1:3" x14ac:dyDescent="0.4">
      <c r="A27" s="1">
        <v>1.2206999999999999</v>
      </c>
      <c r="B27" s="1">
        <v>0.31909999999999999</v>
      </c>
      <c r="C27" s="1">
        <v>2.4470000000000001</v>
      </c>
    </row>
    <row r="28" spans="1:3" x14ac:dyDescent="0.4">
      <c r="A28" s="1">
        <v>1.2695000000000001</v>
      </c>
      <c r="B28" s="1">
        <v>0.31369999999999998</v>
      </c>
      <c r="C28" s="1">
        <v>2.5019999999999998</v>
      </c>
    </row>
    <row r="29" spans="1:3" x14ac:dyDescent="0.4">
      <c r="A29" s="1">
        <v>1.3184</v>
      </c>
      <c r="B29" s="1">
        <v>0.311</v>
      </c>
      <c r="C29" s="1">
        <v>2.577</v>
      </c>
    </row>
    <row r="30" spans="1:3" x14ac:dyDescent="0.4">
      <c r="A30" s="1">
        <v>1.3672</v>
      </c>
      <c r="B30" s="1">
        <v>0.3105</v>
      </c>
      <c r="C30" s="1">
        <v>2.6669999999999998</v>
      </c>
    </row>
    <row r="31" spans="1:3" x14ac:dyDescent="0.4">
      <c r="A31" s="1">
        <v>1.4159999999999999</v>
      </c>
      <c r="B31" s="1">
        <v>0.31009999999999999</v>
      </c>
      <c r="C31" s="1">
        <v>2.7589999999999999</v>
      </c>
    </row>
    <row r="32" spans="1:3" x14ac:dyDescent="0.4">
      <c r="A32" s="1">
        <v>1.4648000000000001</v>
      </c>
      <c r="B32" s="1">
        <v>0.308</v>
      </c>
      <c r="C32" s="1">
        <v>2.835</v>
      </c>
    </row>
    <row r="33" spans="1:3" x14ac:dyDescent="0.4">
      <c r="A33" s="1">
        <v>1.5137</v>
      </c>
      <c r="B33" s="1">
        <v>0.3039</v>
      </c>
      <c r="C33" s="1">
        <v>2.891</v>
      </c>
    </row>
    <row r="34" spans="1:3" x14ac:dyDescent="0.4">
      <c r="A34" s="1">
        <v>1.5625</v>
      </c>
      <c r="B34" s="1">
        <v>0.2989</v>
      </c>
      <c r="C34" s="1">
        <v>2.9350000000000001</v>
      </c>
    </row>
    <row r="35" spans="1:3" x14ac:dyDescent="0.4">
      <c r="A35" s="1">
        <v>1.6113</v>
      </c>
      <c r="B35" s="1">
        <v>0.29459999999999997</v>
      </c>
      <c r="C35" s="1">
        <v>2.9830000000000001</v>
      </c>
    </row>
    <row r="36" spans="1:3" x14ac:dyDescent="0.4">
      <c r="A36" s="1">
        <v>1.6601999999999999</v>
      </c>
      <c r="B36" s="1">
        <v>0.29189999999999999</v>
      </c>
      <c r="C36" s="1">
        <v>3.0449999999999999</v>
      </c>
    </row>
    <row r="37" spans="1:3" x14ac:dyDescent="0.4">
      <c r="A37" s="1">
        <v>1.7090000000000001</v>
      </c>
      <c r="B37" s="1">
        <v>0.29039999999999999</v>
      </c>
      <c r="C37" s="1">
        <v>3.1190000000000002</v>
      </c>
    </row>
    <row r="38" spans="1:3" x14ac:dyDescent="0.4">
      <c r="A38" s="1">
        <v>1.7578</v>
      </c>
      <c r="B38" s="1">
        <v>0.28910000000000002</v>
      </c>
      <c r="C38" s="1">
        <v>3.1930000000000001</v>
      </c>
    </row>
    <row r="39" spans="1:3" x14ac:dyDescent="0.4">
      <c r="A39" s="1">
        <v>1.8066</v>
      </c>
      <c r="B39" s="1">
        <v>0.28699999999999998</v>
      </c>
      <c r="C39" s="1">
        <v>3.258</v>
      </c>
    </row>
    <row r="40" spans="1:3" x14ac:dyDescent="0.4">
      <c r="A40" s="1">
        <v>1.8554999999999999</v>
      </c>
      <c r="B40" s="1">
        <v>0.28420000000000001</v>
      </c>
      <c r="C40" s="1">
        <v>3.3140000000000001</v>
      </c>
    </row>
    <row r="41" spans="1:3" x14ac:dyDescent="0.4">
      <c r="A41" s="1">
        <v>1.9043000000000001</v>
      </c>
      <c r="B41" s="1">
        <v>0.28139999999999998</v>
      </c>
      <c r="C41" s="1">
        <v>3.367</v>
      </c>
    </row>
    <row r="42" spans="1:3" x14ac:dyDescent="0.4">
      <c r="A42" s="1">
        <v>1.9531000000000001</v>
      </c>
      <c r="B42" s="1">
        <v>0.2792</v>
      </c>
      <c r="C42" s="1">
        <v>3.427</v>
      </c>
    </row>
    <row r="43" spans="1:3" x14ac:dyDescent="0.4">
      <c r="A43" s="1">
        <v>2.0019999999999998</v>
      </c>
      <c r="B43" s="1">
        <v>0.27760000000000001</v>
      </c>
      <c r="C43" s="1">
        <v>3.492</v>
      </c>
    </row>
    <row r="44" spans="1:3" x14ac:dyDescent="0.4">
      <c r="A44" s="1">
        <v>2.0508000000000002</v>
      </c>
      <c r="B44" s="1">
        <v>0.27600000000000002</v>
      </c>
      <c r="C44" s="1">
        <v>3.556</v>
      </c>
    </row>
    <row r="45" spans="1:3" x14ac:dyDescent="0.4">
      <c r="A45" s="1">
        <v>2.0996000000000001</v>
      </c>
      <c r="B45" s="1">
        <v>0.27379999999999999</v>
      </c>
      <c r="C45" s="1">
        <v>3.6120000000000001</v>
      </c>
    </row>
    <row r="46" spans="1:3" x14ac:dyDescent="0.4">
      <c r="A46" s="1">
        <v>2.1484000000000001</v>
      </c>
      <c r="B46" s="1">
        <v>0.27100000000000002</v>
      </c>
      <c r="C46" s="1">
        <v>3.6579999999999999</v>
      </c>
    </row>
    <row r="47" spans="1:3" x14ac:dyDescent="0.4">
      <c r="A47" s="1">
        <v>2.1972999999999998</v>
      </c>
      <c r="B47" s="1">
        <v>0.2681</v>
      </c>
      <c r="C47" s="1">
        <v>3.7010000000000001</v>
      </c>
    </row>
    <row r="48" spans="1:3" x14ac:dyDescent="0.4">
      <c r="A48" s="1">
        <v>2.2461000000000002</v>
      </c>
      <c r="B48" s="1">
        <v>0.26569999999999999</v>
      </c>
      <c r="C48" s="1">
        <v>3.75</v>
      </c>
    </row>
    <row r="49" spans="1:3" x14ac:dyDescent="0.4">
      <c r="A49" s="1">
        <v>2.2949000000000002</v>
      </c>
      <c r="B49" s="1">
        <v>0.26419999999999999</v>
      </c>
      <c r="C49" s="1">
        <v>3.81</v>
      </c>
    </row>
    <row r="50" spans="1:3" x14ac:dyDescent="0.4">
      <c r="A50" s="1">
        <v>2.3437999999999999</v>
      </c>
      <c r="B50" s="1">
        <v>0.26329999999999998</v>
      </c>
      <c r="C50" s="1">
        <v>3.8780000000000001</v>
      </c>
    </row>
    <row r="51" spans="1:3" x14ac:dyDescent="0.4">
      <c r="A51" s="1">
        <v>2.3925999999999998</v>
      </c>
      <c r="B51" s="1">
        <v>0.26229999999999998</v>
      </c>
      <c r="C51" s="1">
        <v>3.9430000000000001</v>
      </c>
    </row>
    <row r="52" spans="1:3" x14ac:dyDescent="0.4">
      <c r="A52" s="1">
        <v>2.4413999999999998</v>
      </c>
      <c r="B52" s="1">
        <v>0.26050000000000001</v>
      </c>
      <c r="C52" s="1">
        <v>3.996</v>
      </c>
    </row>
    <row r="53" spans="1:3" x14ac:dyDescent="0.4">
      <c r="A53" s="1">
        <v>2.4902000000000002</v>
      </c>
      <c r="B53" s="1">
        <v>0.2581</v>
      </c>
      <c r="C53" s="1">
        <v>4.0380000000000003</v>
      </c>
    </row>
    <row r="54" spans="1:3" x14ac:dyDescent="0.4">
      <c r="A54" s="1">
        <v>2.5390999999999999</v>
      </c>
      <c r="B54" s="1">
        <v>0.2555</v>
      </c>
      <c r="C54" s="1">
        <v>4.0750000000000002</v>
      </c>
    </row>
    <row r="55" spans="1:3" x14ac:dyDescent="0.4">
      <c r="A55" s="1">
        <v>2.5878999999999999</v>
      </c>
      <c r="B55" s="1">
        <v>0.25319999999999998</v>
      </c>
      <c r="C55" s="1">
        <v>4.1180000000000003</v>
      </c>
    </row>
    <row r="56" spans="1:3" x14ac:dyDescent="0.4">
      <c r="A56" s="1">
        <v>2.6366999999999998</v>
      </c>
      <c r="B56" s="1">
        <v>0.25159999999999999</v>
      </c>
      <c r="C56" s="1">
        <v>4.1680000000000001</v>
      </c>
    </row>
    <row r="57" spans="1:3" x14ac:dyDescent="0.4">
      <c r="A57" s="1">
        <v>2.6855000000000002</v>
      </c>
      <c r="B57" s="1">
        <v>0.25030000000000002</v>
      </c>
      <c r="C57" s="1">
        <v>4.2240000000000002</v>
      </c>
    </row>
    <row r="58" spans="1:3" x14ac:dyDescent="0.4">
      <c r="A58" s="1">
        <v>2.7343999999999999</v>
      </c>
      <c r="B58" s="1">
        <v>0.249</v>
      </c>
      <c r="C58" s="1">
        <v>4.2770000000000001</v>
      </c>
    </row>
    <row r="59" spans="1:3" x14ac:dyDescent="0.4">
      <c r="A59" s="1">
        <v>2.7831999999999999</v>
      </c>
      <c r="B59" s="1">
        <v>0.24729999999999999</v>
      </c>
      <c r="C59" s="1">
        <v>4.3239999999999998</v>
      </c>
    </row>
    <row r="60" spans="1:3" x14ac:dyDescent="0.4">
      <c r="A60" s="1">
        <v>2.8319999999999999</v>
      </c>
      <c r="B60" s="1">
        <v>0.24540000000000001</v>
      </c>
      <c r="C60" s="1">
        <v>4.3659999999999997</v>
      </c>
    </row>
    <row r="61" spans="1:3" x14ac:dyDescent="0.4">
      <c r="A61" s="1">
        <v>2.8809</v>
      </c>
      <c r="B61" s="1">
        <v>0.24349999999999999</v>
      </c>
      <c r="C61" s="1">
        <v>4.4080000000000004</v>
      </c>
    </row>
    <row r="62" spans="1:3" x14ac:dyDescent="0.4">
      <c r="A62" s="1">
        <v>2.9297</v>
      </c>
      <c r="B62" s="1">
        <v>0.24199999999999999</v>
      </c>
      <c r="C62" s="1">
        <v>4.4550000000000001</v>
      </c>
    </row>
    <row r="63" spans="1:3" x14ac:dyDescent="0.4">
      <c r="A63" s="1">
        <v>2.9784999999999999</v>
      </c>
      <c r="B63" s="1">
        <v>0.2407</v>
      </c>
      <c r="C63" s="1">
        <v>4.5049999999999999</v>
      </c>
    </row>
    <row r="64" spans="1:3" x14ac:dyDescent="0.4">
      <c r="A64" s="1">
        <v>3.0272999999999999</v>
      </c>
      <c r="B64" s="1">
        <v>0.23930000000000001</v>
      </c>
      <c r="C64" s="1">
        <v>4.5510000000000002</v>
      </c>
    </row>
    <row r="65" spans="1:3" x14ac:dyDescent="0.4">
      <c r="A65" s="1">
        <v>3.0762</v>
      </c>
      <c r="B65" s="1">
        <v>0.23749999999999999</v>
      </c>
      <c r="C65" s="1">
        <v>4.59</v>
      </c>
    </row>
    <row r="66" spans="1:3" x14ac:dyDescent="0.4">
      <c r="A66" s="1">
        <v>3.125</v>
      </c>
      <c r="B66" s="1">
        <v>0.23549999999999999</v>
      </c>
      <c r="C66" s="1">
        <v>4.6230000000000002</v>
      </c>
    </row>
    <row r="67" spans="1:3" x14ac:dyDescent="0.4">
      <c r="A67" s="1">
        <v>3.1738</v>
      </c>
      <c r="B67" s="1">
        <v>0.23350000000000001</v>
      </c>
      <c r="C67" s="1">
        <v>4.6559999999999997</v>
      </c>
    </row>
    <row r="68" spans="1:3" x14ac:dyDescent="0.4">
      <c r="A68" s="1">
        <v>3.2227000000000001</v>
      </c>
      <c r="B68" s="1">
        <v>0.2319</v>
      </c>
      <c r="C68" s="1">
        <v>4.6950000000000003</v>
      </c>
    </row>
    <row r="69" spans="1:3" x14ac:dyDescent="0.4">
      <c r="A69" s="1">
        <v>3.2715000000000001</v>
      </c>
      <c r="B69" s="1">
        <v>0.23069999999999999</v>
      </c>
      <c r="C69" s="1">
        <v>4.742</v>
      </c>
    </row>
    <row r="70" spans="1:3" x14ac:dyDescent="0.4">
      <c r="A70" s="1">
        <v>3.3203</v>
      </c>
      <c r="B70" s="1">
        <v>0.22969999999999999</v>
      </c>
      <c r="C70" s="1">
        <v>4.7910000000000004</v>
      </c>
    </row>
    <row r="71" spans="1:3" x14ac:dyDescent="0.4">
      <c r="A71" s="1">
        <v>3.3691</v>
      </c>
      <c r="B71" s="1">
        <v>0.22839999999999999</v>
      </c>
      <c r="C71" s="1">
        <v>4.8360000000000003</v>
      </c>
    </row>
    <row r="72" spans="1:3" x14ac:dyDescent="0.4">
      <c r="A72" s="1">
        <v>3.4180000000000001</v>
      </c>
      <c r="B72" s="1">
        <v>0.22689999999999999</v>
      </c>
      <c r="C72" s="1">
        <v>4.8719999999999999</v>
      </c>
    </row>
    <row r="73" spans="1:3" x14ac:dyDescent="0.4">
      <c r="A73" s="1">
        <v>3.4668000000000001</v>
      </c>
      <c r="B73" s="1">
        <v>0.22500000000000001</v>
      </c>
      <c r="C73" s="1">
        <v>4.9000000000000004</v>
      </c>
    </row>
    <row r="74" spans="1:3" x14ac:dyDescent="0.4">
      <c r="A74" s="1">
        <v>3.5156000000000001</v>
      </c>
      <c r="B74" s="1">
        <v>0.22309999999999999</v>
      </c>
      <c r="C74" s="1">
        <v>4.9279999999999999</v>
      </c>
    </row>
    <row r="75" spans="1:3" x14ac:dyDescent="0.4">
      <c r="A75" s="1">
        <v>3.5644999999999998</v>
      </c>
      <c r="B75" s="1">
        <v>0.2215</v>
      </c>
      <c r="C75" s="1">
        <v>4.96</v>
      </c>
    </row>
    <row r="76" spans="1:3" x14ac:dyDescent="0.4">
      <c r="A76" s="1">
        <v>3.6133000000000002</v>
      </c>
      <c r="B76" s="1">
        <v>0.22009999999999999</v>
      </c>
      <c r="C76" s="1">
        <v>4.9980000000000002</v>
      </c>
    </row>
    <row r="77" spans="1:3" x14ac:dyDescent="0.4">
      <c r="A77" s="1">
        <v>3.6621000000000001</v>
      </c>
      <c r="B77" s="1">
        <v>0.21890000000000001</v>
      </c>
      <c r="C77" s="1">
        <v>5.0369999999999999</v>
      </c>
    </row>
    <row r="78" spans="1:3" x14ac:dyDescent="0.4">
      <c r="A78" s="1">
        <v>3.7109000000000001</v>
      </c>
      <c r="B78" s="1">
        <v>0.21759999999999999</v>
      </c>
      <c r="C78" s="1">
        <v>5.0730000000000004</v>
      </c>
    </row>
    <row r="79" spans="1:3" x14ac:dyDescent="0.4">
      <c r="A79" s="1">
        <v>3.7597999999999998</v>
      </c>
      <c r="B79" s="1">
        <v>0.21609999999999999</v>
      </c>
      <c r="C79" s="1">
        <v>5.1040000000000001</v>
      </c>
    </row>
    <row r="80" spans="1:3" x14ac:dyDescent="0.4">
      <c r="A80" s="1">
        <v>3.8086000000000002</v>
      </c>
      <c r="B80" s="1">
        <v>0.2145</v>
      </c>
      <c r="C80" s="1">
        <v>5.1319999999999997</v>
      </c>
    </row>
    <row r="81" spans="1:3" x14ac:dyDescent="0.4">
      <c r="A81" s="1">
        <v>3.8574000000000002</v>
      </c>
      <c r="B81" s="1">
        <v>0.21299999999999999</v>
      </c>
      <c r="C81" s="1">
        <v>5.1630000000000003</v>
      </c>
    </row>
    <row r="82" spans="1:3" x14ac:dyDescent="0.4">
      <c r="A82" s="1">
        <v>3.9062999999999999</v>
      </c>
      <c r="B82" s="1">
        <v>0.2117</v>
      </c>
      <c r="C82" s="1">
        <v>5.1959999999999997</v>
      </c>
    </row>
    <row r="83" spans="1:3" x14ac:dyDescent="0.4">
      <c r="A83" s="1">
        <v>3.9550999999999998</v>
      </c>
      <c r="B83" s="1">
        <v>0.21049999999999999</v>
      </c>
      <c r="C83" s="1">
        <v>5.23</v>
      </c>
    </row>
    <row r="84" spans="1:3" x14ac:dyDescent="0.4">
      <c r="A84" s="1">
        <v>4.0038999999999998</v>
      </c>
      <c r="B84" s="1">
        <v>0.20910000000000001</v>
      </c>
      <c r="C84" s="1">
        <v>5.26</v>
      </c>
    </row>
    <row r="85" spans="1:3" x14ac:dyDescent="0.4">
      <c r="A85" s="1">
        <v>4.0526999999999997</v>
      </c>
      <c r="B85" s="1">
        <v>0.20749999999999999</v>
      </c>
      <c r="C85" s="1">
        <v>5.2839999999999998</v>
      </c>
    </row>
    <row r="86" spans="1:3" x14ac:dyDescent="0.4">
      <c r="A86" s="1">
        <v>4.1016000000000004</v>
      </c>
      <c r="B86" s="1">
        <v>0.20580000000000001</v>
      </c>
      <c r="C86" s="1">
        <v>5.3040000000000003</v>
      </c>
    </row>
    <row r="87" spans="1:3" x14ac:dyDescent="0.4">
      <c r="A87" s="1">
        <v>4.1504000000000003</v>
      </c>
      <c r="B87" s="1">
        <v>0.20419999999999999</v>
      </c>
      <c r="C87" s="1">
        <v>5.3259999999999996</v>
      </c>
    </row>
    <row r="88" spans="1:3" x14ac:dyDescent="0.4">
      <c r="A88" s="1">
        <v>4.1992000000000003</v>
      </c>
      <c r="B88" s="1">
        <v>0.2029</v>
      </c>
      <c r="C88" s="1">
        <v>5.3529999999999998</v>
      </c>
    </row>
    <row r="89" spans="1:3" x14ac:dyDescent="0.4">
      <c r="A89" s="1">
        <v>4.2480000000000002</v>
      </c>
      <c r="B89" s="1">
        <v>0.20180000000000001</v>
      </c>
      <c r="C89" s="1">
        <v>5.3860000000000001</v>
      </c>
    </row>
    <row r="90" spans="1:3" x14ac:dyDescent="0.4">
      <c r="A90" s="1">
        <v>4.2968999999999999</v>
      </c>
      <c r="B90" s="1">
        <v>0.20069999999999999</v>
      </c>
      <c r="C90" s="1">
        <v>5.4180000000000001</v>
      </c>
    </row>
    <row r="91" spans="1:3" x14ac:dyDescent="0.4">
      <c r="A91" s="1">
        <v>4.3456999999999999</v>
      </c>
      <c r="B91" s="1">
        <v>0.19939999999999999</v>
      </c>
      <c r="C91" s="1">
        <v>5.4459999999999997</v>
      </c>
    </row>
    <row r="92" spans="1:3" x14ac:dyDescent="0.4">
      <c r="A92" s="1">
        <v>4.3944999999999999</v>
      </c>
      <c r="B92" s="1">
        <v>0.19789999999999999</v>
      </c>
      <c r="C92" s="1">
        <v>5.4660000000000002</v>
      </c>
    </row>
    <row r="93" spans="1:3" x14ac:dyDescent="0.4">
      <c r="A93" s="1">
        <v>4.4433999999999996</v>
      </c>
      <c r="B93" s="1">
        <v>0.1963</v>
      </c>
      <c r="C93" s="1">
        <v>5.4809999999999999</v>
      </c>
    </row>
    <row r="94" spans="1:3" x14ac:dyDescent="0.4">
      <c r="A94" s="1">
        <v>4.4922000000000004</v>
      </c>
      <c r="B94" s="1">
        <v>0.1948</v>
      </c>
      <c r="C94" s="1">
        <v>5.4980000000000002</v>
      </c>
    </row>
    <row r="95" spans="1:3" x14ac:dyDescent="0.4">
      <c r="A95" s="1">
        <v>4.5410000000000004</v>
      </c>
      <c r="B95" s="1">
        <v>0.19339999999999999</v>
      </c>
      <c r="C95" s="1">
        <v>5.5190000000000001</v>
      </c>
    </row>
    <row r="96" spans="1:3" x14ac:dyDescent="0.4">
      <c r="A96" s="1">
        <v>4.5898000000000003</v>
      </c>
      <c r="B96" s="1">
        <v>0.19220000000000001</v>
      </c>
      <c r="C96" s="1">
        <v>5.5430000000000001</v>
      </c>
    </row>
    <row r="97" spans="1:3" x14ac:dyDescent="0.4">
      <c r="A97" s="1">
        <v>4.6387</v>
      </c>
      <c r="B97" s="1">
        <v>0.191</v>
      </c>
      <c r="C97" s="1">
        <v>5.5659999999999998</v>
      </c>
    </row>
    <row r="98" spans="1:3" x14ac:dyDescent="0.4">
      <c r="A98" s="1">
        <v>4.6875</v>
      </c>
      <c r="B98" s="1">
        <v>0.18970000000000001</v>
      </c>
      <c r="C98" s="1">
        <v>5.5860000000000003</v>
      </c>
    </row>
    <row r="99" spans="1:3" x14ac:dyDescent="0.4">
      <c r="A99" s="1">
        <v>4.7363</v>
      </c>
      <c r="B99" s="1">
        <v>0.18820000000000001</v>
      </c>
      <c r="C99" s="1">
        <v>5.6020000000000003</v>
      </c>
    </row>
    <row r="100" spans="1:3" x14ac:dyDescent="0.4">
      <c r="A100" s="1">
        <v>4.7851999999999997</v>
      </c>
      <c r="B100" s="1">
        <v>0.18679999999999999</v>
      </c>
      <c r="C100" s="1">
        <v>5.6180000000000003</v>
      </c>
    </row>
    <row r="101" spans="1:3" x14ac:dyDescent="0.4">
      <c r="A101" s="1">
        <v>4.8339999999999996</v>
      </c>
      <c r="B101" s="1">
        <v>0.1855</v>
      </c>
      <c r="C101" s="1">
        <v>5.6360000000000001</v>
      </c>
    </row>
    <row r="102" spans="1:3" x14ac:dyDescent="0.4">
      <c r="A102" s="1">
        <v>4.8827999999999996</v>
      </c>
      <c r="B102" s="1">
        <v>0.18429999999999999</v>
      </c>
      <c r="C102" s="1">
        <v>5.6550000000000002</v>
      </c>
    </row>
    <row r="103" spans="1:3" x14ac:dyDescent="0.4">
      <c r="A103" s="1">
        <v>4.9316000000000004</v>
      </c>
      <c r="B103" s="1">
        <v>0.18310000000000001</v>
      </c>
      <c r="C103" s="1">
        <v>5.6740000000000004</v>
      </c>
    </row>
    <row r="104" spans="1:3" x14ac:dyDescent="0.4">
      <c r="A104" s="1">
        <v>4.9805000000000001</v>
      </c>
      <c r="B104" s="1">
        <v>0.18179999999999999</v>
      </c>
      <c r="C104" s="1">
        <v>5.6890000000000001</v>
      </c>
    </row>
    <row r="105" spans="1:3" x14ac:dyDescent="0.4">
      <c r="A105" s="1">
        <v>5.0293000000000001</v>
      </c>
      <c r="B105" s="1">
        <v>0.18029999999999999</v>
      </c>
      <c r="C105" s="1">
        <v>5.6980000000000004</v>
      </c>
    </row>
    <row r="106" spans="1:3" x14ac:dyDescent="0.4">
      <c r="A106" s="1">
        <v>5.0781000000000001</v>
      </c>
      <c r="B106" s="1">
        <v>0.17879999999999999</v>
      </c>
      <c r="C106" s="1">
        <v>5.7060000000000004</v>
      </c>
    </row>
    <row r="107" spans="1:3" x14ac:dyDescent="0.4">
      <c r="A107" s="1">
        <v>5.1269999999999998</v>
      </c>
      <c r="B107" s="1">
        <v>0.1774</v>
      </c>
      <c r="C107" s="1">
        <v>5.7160000000000002</v>
      </c>
    </row>
    <row r="108" spans="1:3" x14ac:dyDescent="0.4">
      <c r="A108" s="1">
        <v>5.1757999999999997</v>
      </c>
      <c r="B108" s="1">
        <v>0.1762</v>
      </c>
      <c r="C108" s="1">
        <v>5.7309999999999999</v>
      </c>
    </row>
    <row r="109" spans="1:3" x14ac:dyDescent="0.4">
      <c r="A109" s="1">
        <v>5.2245999999999997</v>
      </c>
      <c r="B109" s="1">
        <v>0.17510000000000001</v>
      </c>
      <c r="C109" s="1">
        <v>5.7489999999999997</v>
      </c>
    </row>
    <row r="110" spans="1:3" x14ac:dyDescent="0.4">
      <c r="A110" s="1">
        <v>5.2733999999999996</v>
      </c>
      <c r="B110" s="1">
        <v>0.17399999999999999</v>
      </c>
      <c r="C110" s="1">
        <v>5.766</v>
      </c>
    </row>
    <row r="111" spans="1:3" x14ac:dyDescent="0.4">
      <c r="A111" s="1">
        <v>5.3223000000000003</v>
      </c>
      <c r="B111" s="1">
        <v>0.17280000000000001</v>
      </c>
      <c r="C111" s="1">
        <v>5.7770000000000001</v>
      </c>
    </row>
    <row r="112" spans="1:3" x14ac:dyDescent="0.4">
      <c r="A112" s="1">
        <v>5.3711000000000002</v>
      </c>
      <c r="B112" s="1">
        <v>0.17130000000000001</v>
      </c>
      <c r="C112" s="1">
        <v>5.7830000000000004</v>
      </c>
    </row>
    <row r="113" spans="1:3" x14ac:dyDescent="0.4">
      <c r="A113" s="1">
        <v>5.4199000000000002</v>
      </c>
      <c r="B113" s="1">
        <v>0.1699</v>
      </c>
      <c r="C113" s="1">
        <v>5.7859999999999996</v>
      </c>
    </row>
    <row r="114" spans="1:3" x14ac:dyDescent="0.4">
      <c r="A114" s="1">
        <v>5.4687999999999999</v>
      </c>
      <c r="B114" s="1">
        <v>0.16850000000000001</v>
      </c>
      <c r="C114" s="1">
        <v>5.7910000000000004</v>
      </c>
    </row>
    <row r="115" spans="1:3" x14ac:dyDescent="0.4">
      <c r="A115" s="1">
        <v>5.5175999999999998</v>
      </c>
      <c r="B115" s="1">
        <v>0.1673</v>
      </c>
      <c r="C115" s="1">
        <v>5.8</v>
      </c>
    </row>
    <row r="116" spans="1:3" x14ac:dyDescent="0.4">
      <c r="A116" s="1">
        <v>5.5663999999999998</v>
      </c>
      <c r="B116" s="1">
        <v>0.1661</v>
      </c>
      <c r="C116" s="1">
        <v>5.81</v>
      </c>
    </row>
    <row r="117" spans="1:3" x14ac:dyDescent="0.4">
      <c r="A117" s="1">
        <v>5.6151999999999997</v>
      </c>
      <c r="B117" s="1">
        <v>0.16489999999999999</v>
      </c>
      <c r="C117" s="1">
        <v>5.8179999999999996</v>
      </c>
    </row>
    <row r="118" spans="1:3" x14ac:dyDescent="0.4">
      <c r="A118" s="1">
        <v>5.6641000000000004</v>
      </c>
      <c r="B118" s="1">
        <v>0.1636</v>
      </c>
      <c r="C118" s="1">
        <v>5.8230000000000004</v>
      </c>
    </row>
    <row r="119" spans="1:3" x14ac:dyDescent="0.4">
      <c r="A119" s="1">
        <v>5.7129000000000003</v>
      </c>
      <c r="B119" s="1">
        <v>0.1623</v>
      </c>
      <c r="C119" s="1">
        <v>5.8259999999999996</v>
      </c>
    </row>
    <row r="120" spans="1:3" x14ac:dyDescent="0.4">
      <c r="A120" s="1">
        <v>5.7617000000000003</v>
      </c>
      <c r="B120" s="1">
        <v>0.161</v>
      </c>
      <c r="C120" s="1">
        <v>5.8289999999999997</v>
      </c>
    </row>
    <row r="121" spans="1:3" x14ac:dyDescent="0.4">
      <c r="A121" s="1">
        <v>5.8105000000000002</v>
      </c>
      <c r="B121" s="1">
        <v>0.1598</v>
      </c>
      <c r="C121" s="1">
        <v>5.835</v>
      </c>
    </row>
    <row r="122" spans="1:3" x14ac:dyDescent="0.4">
      <c r="A122" s="1">
        <v>5.8593999999999999</v>
      </c>
      <c r="B122" s="1">
        <v>0.15870000000000001</v>
      </c>
      <c r="C122" s="1">
        <v>5.8419999999999996</v>
      </c>
    </row>
    <row r="123" spans="1:3" x14ac:dyDescent="0.4">
      <c r="A123" s="1">
        <v>5.9081999999999999</v>
      </c>
      <c r="B123" s="1">
        <v>0.1575</v>
      </c>
      <c r="C123" s="1">
        <v>5.8460000000000001</v>
      </c>
    </row>
    <row r="124" spans="1:3" x14ac:dyDescent="0.4">
      <c r="A124" s="1">
        <v>5.9569999999999999</v>
      </c>
      <c r="B124" s="1">
        <v>0.15620000000000001</v>
      </c>
      <c r="C124" s="1">
        <v>5.8460000000000001</v>
      </c>
    </row>
    <row r="125" spans="1:3" x14ac:dyDescent="0.4">
      <c r="A125" s="1">
        <v>6.0058999999999996</v>
      </c>
      <c r="B125" s="1">
        <v>0.15479999999999999</v>
      </c>
      <c r="C125" s="1">
        <v>5.8419999999999996</v>
      </c>
    </row>
    <row r="126" spans="1:3" x14ac:dyDescent="0.4">
      <c r="A126" s="1">
        <v>6.0547000000000004</v>
      </c>
      <c r="B126" s="1">
        <v>0.1535</v>
      </c>
      <c r="C126" s="1">
        <v>5.8380000000000001</v>
      </c>
    </row>
    <row r="127" spans="1:3" x14ac:dyDescent="0.4">
      <c r="A127" s="1">
        <v>6.1035000000000004</v>
      </c>
      <c r="B127" s="1">
        <v>0.1522</v>
      </c>
      <c r="C127" s="1">
        <v>5.8369999999999997</v>
      </c>
    </row>
    <row r="128" spans="1:3" x14ac:dyDescent="0.4">
      <c r="A128" s="1">
        <v>6.1523000000000003</v>
      </c>
      <c r="B128" s="1">
        <v>0.15110000000000001</v>
      </c>
      <c r="C128" s="1">
        <v>5.84</v>
      </c>
    </row>
    <row r="129" spans="1:3" x14ac:dyDescent="0.4">
      <c r="A129" s="1">
        <v>6.2012</v>
      </c>
      <c r="B129" s="1">
        <v>0.15</v>
      </c>
      <c r="C129" s="1">
        <v>5.8440000000000003</v>
      </c>
    </row>
    <row r="130" spans="1:3" x14ac:dyDescent="0.4">
      <c r="A130" s="1">
        <v>6.25</v>
      </c>
      <c r="B130" s="1">
        <v>0.1489</v>
      </c>
      <c r="C130" s="1">
        <v>5.8460000000000001</v>
      </c>
    </row>
    <row r="131" spans="1:3" x14ac:dyDescent="0.4">
      <c r="A131" s="1">
        <v>6.2988</v>
      </c>
      <c r="B131" s="1">
        <v>0.14760000000000001</v>
      </c>
      <c r="C131" s="1">
        <v>5.843</v>
      </c>
    </row>
    <row r="132" spans="1:3" x14ac:dyDescent="0.4">
      <c r="A132" s="1">
        <v>6.3476999999999997</v>
      </c>
      <c r="B132" s="1">
        <v>0.14630000000000001</v>
      </c>
      <c r="C132" s="1">
        <v>5.835</v>
      </c>
    </row>
    <row r="133" spans="1:3" x14ac:dyDescent="0.4">
      <c r="A133" s="1">
        <v>6.3964999999999996</v>
      </c>
      <c r="B133" s="1">
        <v>0.14499999999999999</v>
      </c>
      <c r="C133" s="1">
        <v>5.827</v>
      </c>
    </row>
    <row r="134" spans="1:3" x14ac:dyDescent="0.4">
      <c r="A134" s="1">
        <v>6.4452999999999996</v>
      </c>
      <c r="B134" s="1">
        <v>0.14369999999999999</v>
      </c>
      <c r="C134" s="1">
        <v>5.8209999999999997</v>
      </c>
    </row>
    <row r="135" spans="1:3" x14ac:dyDescent="0.4">
      <c r="A135" s="1">
        <v>6.4941000000000004</v>
      </c>
      <c r="B135" s="1">
        <v>0.1426</v>
      </c>
      <c r="C135" s="1">
        <v>5.8179999999999996</v>
      </c>
    </row>
    <row r="136" spans="1:3" x14ac:dyDescent="0.4">
      <c r="A136" s="1">
        <v>6.5430000000000001</v>
      </c>
      <c r="B136" s="1">
        <v>0.1414</v>
      </c>
      <c r="C136" s="1">
        <v>5.8150000000000004</v>
      </c>
    </row>
    <row r="137" spans="1:3" x14ac:dyDescent="0.4">
      <c r="A137" s="1">
        <v>6.5918000000000001</v>
      </c>
      <c r="B137" s="1">
        <v>0.14030000000000001</v>
      </c>
      <c r="C137" s="1">
        <v>5.81</v>
      </c>
    </row>
    <row r="138" spans="1:3" x14ac:dyDescent="0.4">
      <c r="A138" s="1">
        <v>6.6406000000000001</v>
      </c>
      <c r="B138" s="1">
        <v>0.13900000000000001</v>
      </c>
      <c r="C138" s="1">
        <v>5.8010000000000002</v>
      </c>
    </row>
    <row r="139" spans="1:3" x14ac:dyDescent="0.4">
      <c r="A139" s="1">
        <v>6.6894999999999998</v>
      </c>
      <c r="B139" s="1">
        <v>0.13780000000000001</v>
      </c>
      <c r="C139" s="1">
        <v>5.7919999999999998</v>
      </c>
    </row>
    <row r="140" spans="1:3" x14ac:dyDescent="0.4">
      <c r="A140" s="1">
        <v>6.7382999999999997</v>
      </c>
      <c r="B140" s="1">
        <v>0.1366</v>
      </c>
      <c r="C140" s="1">
        <v>5.7839999999999998</v>
      </c>
    </row>
    <row r="141" spans="1:3" x14ac:dyDescent="0.4">
      <c r="A141" s="1">
        <v>6.7870999999999997</v>
      </c>
      <c r="B141" s="1">
        <v>0.13550000000000001</v>
      </c>
      <c r="C141" s="1">
        <v>5.7779999999999996</v>
      </c>
    </row>
    <row r="142" spans="1:3" x14ac:dyDescent="0.4">
      <c r="A142" s="1">
        <v>6.8358999999999996</v>
      </c>
      <c r="B142" s="1">
        <v>0.13439999999999999</v>
      </c>
      <c r="C142" s="1">
        <v>5.7720000000000002</v>
      </c>
    </row>
    <row r="143" spans="1:3" x14ac:dyDescent="0.4">
      <c r="A143" s="1">
        <v>6.8848000000000003</v>
      </c>
      <c r="B143" s="1">
        <v>0.13320000000000001</v>
      </c>
      <c r="C143" s="1">
        <v>5.7629999999999999</v>
      </c>
    </row>
    <row r="144" spans="1:3" x14ac:dyDescent="0.4">
      <c r="A144" s="1">
        <v>6.9336000000000002</v>
      </c>
      <c r="B144" s="1">
        <v>0.13200000000000001</v>
      </c>
      <c r="C144" s="1">
        <v>5.75</v>
      </c>
    </row>
    <row r="145" spans="1:3" x14ac:dyDescent="0.4">
      <c r="A145" s="1">
        <v>6.9824000000000002</v>
      </c>
      <c r="B145" s="1">
        <v>0.13070000000000001</v>
      </c>
      <c r="C145" s="1">
        <v>5.734</v>
      </c>
    </row>
    <row r="146" spans="1:3" x14ac:dyDescent="0.4">
      <c r="A146" s="1">
        <v>7.0312999999999999</v>
      </c>
      <c r="B146" s="1">
        <v>0.1295</v>
      </c>
      <c r="C146" s="1">
        <v>5.72</v>
      </c>
    </row>
    <row r="147" spans="1:3" x14ac:dyDescent="0.4">
      <c r="A147" s="1">
        <v>7.0800999999999998</v>
      </c>
      <c r="B147" s="1">
        <v>0.1283</v>
      </c>
      <c r="C147" s="1">
        <v>5.7089999999999996</v>
      </c>
    </row>
    <row r="148" spans="1:3" x14ac:dyDescent="0.4">
      <c r="A148" s="1">
        <v>7.1288999999999998</v>
      </c>
      <c r="B148" s="1">
        <v>0.1273</v>
      </c>
      <c r="C148" s="1">
        <v>5.7</v>
      </c>
    </row>
    <row r="149" spans="1:3" x14ac:dyDescent="0.4">
      <c r="A149" s="1">
        <v>7.1776999999999997</v>
      </c>
      <c r="B149" s="1">
        <v>0.12620000000000001</v>
      </c>
      <c r="C149" s="1">
        <v>5.6920000000000002</v>
      </c>
    </row>
    <row r="150" spans="1:3" x14ac:dyDescent="0.4">
      <c r="A150" s="1">
        <v>7.2266000000000004</v>
      </c>
      <c r="B150" s="1">
        <v>0.12509999999999999</v>
      </c>
      <c r="C150" s="1">
        <v>5.68</v>
      </c>
    </row>
    <row r="151" spans="1:3" x14ac:dyDescent="0.4">
      <c r="A151" s="1">
        <v>7.2754000000000003</v>
      </c>
      <c r="B151" s="1">
        <v>0.1239</v>
      </c>
      <c r="C151" s="1">
        <v>5.6639999999999997</v>
      </c>
    </row>
    <row r="152" spans="1:3" x14ac:dyDescent="0.4">
      <c r="A152" s="1">
        <v>7.3242000000000003</v>
      </c>
      <c r="B152" s="1">
        <v>0.1227</v>
      </c>
      <c r="C152" s="1">
        <v>5.6459999999999999</v>
      </c>
    </row>
    <row r="153" spans="1:3" x14ac:dyDescent="0.4">
      <c r="A153" s="1">
        <v>7.3730000000000002</v>
      </c>
      <c r="B153" s="1">
        <v>0.1215</v>
      </c>
      <c r="C153" s="1">
        <v>5.6280000000000001</v>
      </c>
    </row>
    <row r="154" spans="1:3" x14ac:dyDescent="0.4">
      <c r="A154" s="1">
        <v>7.4218999999999999</v>
      </c>
      <c r="B154" s="1">
        <v>0.1203</v>
      </c>
      <c r="C154" s="1">
        <v>5.6120000000000001</v>
      </c>
    </row>
    <row r="155" spans="1:3" x14ac:dyDescent="0.4">
      <c r="A155" s="1">
        <v>7.4706999999999999</v>
      </c>
      <c r="B155" s="1">
        <v>0.1192</v>
      </c>
      <c r="C155" s="1">
        <v>5.5970000000000004</v>
      </c>
    </row>
    <row r="156" spans="1:3" x14ac:dyDescent="0.4">
      <c r="A156" s="1">
        <v>7.5194999999999999</v>
      </c>
      <c r="B156" s="1">
        <v>0.1182</v>
      </c>
      <c r="C156" s="1">
        <v>5.5819999999999999</v>
      </c>
    </row>
    <row r="157" spans="1:3" x14ac:dyDescent="0.4">
      <c r="A157" s="1">
        <v>7.5683999999999996</v>
      </c>
      <c r="B157" s="1">
        <v>0.11700000000000001</v>
      </c>
      <c r="C157" s="1">
        <v>5.5650000000000004</v>
      </c>
    </row>
    <row r="158" spans="1:3" x14ac:dyDescent="0.4">
      <c r="A158" s="1">
        <v>7.6172000000000004</v>
      </c>
      <c r="B158" s="1">
        <v>0.1159</v>
      </c>
      <c r="C158" s="1">
        <v>5.5449999999999999</v>
      </c>
    </row>
    <row r="159" spans="1:3" x14ac:dyDescent="0.4">
      <c r="A159" s="1">
        <v>7.6660000000000004</v>
      </c>
      <c r="B159" s="1">
        <v>0.1147</v>
      </c>
      <c r="C159" s="1">
        <v>5.5259999999999998</v>
      </c>
    </row>
    <row r="160" spans="1:3" x14ac:dyDescent="0.4">
      <c r="A160" s="1">
        <v>7.7148000000000003</v>
      </c>
      <c r="B160" s="1">
        <v>0.11360000000000001</v>
      </c>
      <c r="C160" s="1">
        <v>5.508</v>
      </c>
    </row>
    <row r="161" spans="1:3" x14ac:dyDescent="0.4">
      <c r="A161" s="1">
        <v>7.7637</v>
      </c>
      <c r="B161" s="1">
        <v>0.11260000000000001</v>
      </c>
      <c r="C161" s="1">
        <v>5.492</v>
      </c>
    </row>
    <row r="162" spans="1:3" x14ac:dyDescent="0.4">
      <c r="A162" s="1">
        <v>7.8125</v>
      </c>
      <c r="B162" s="1">
        <v>0.1115</v>
      </c>
      <c r="C162" s="1">
        <v>5.4740000000000002</v>
      </c>
    </row>
    <row r="163" spans="1:3" x14ac:dyDescent="0.4">
      <c r="A163" s="1">
        <v>7.8613</v>
      </c>
      <c r="B163" s="1">
        <v>0.1104</v>
      </c>
      <c r="C163" s="1">
        <v>5.4530000000000003</v>
      </c>
    </row>
    <row r="164" spans="1:3" x14ac:dyDescent="0.4">
      <c r="A164" s="1">
        <v>7.9101999999999997</v>
      </c>
      <c r="B164" s="1">
        <v>0.10920000000000001</v>
      </c>
      <c r="C164" s="1">
        <v>5.4290000000000003</v>
      </c>
    </row>
    <row r="165" spans="1:3" x14ac:dyDescent="0.4">
      <c r="A165" s="1">
        <v>7.9589999999999996</v>
      </c>
      <c r="B165" s="1">
        <v>0.1081</v>
      </c>
      <c r="C165" s="1">
        <v>5.4039999999999999</v>
      </c>
    </row>
    <row r="166" spans="1:3" x14ac:dyDescent="0.4">
      <c r="A166" s="1">
        <v>8.0077999999999996</v>
      </c>
      <c r="B166" s="1">
        <v>0.1069</v>
      </c>
      <c r="C166" s="1">
        <v>5.38</v>
      </c>
    </row>
    <row r="167" spans="1:3" x14ac:dyDescent="0.4">
      <c r="A167" s="1">
        <v>8.0565999999999995</v>
      </c>
      <c r="B167" s="1">
        <v>0.10589999999999999</v>
      </c>
      <c r="C167" s="1">
        <v>5.36</v>
      </c>
    </row>
    <row r="168" spans="1:3" x14ac:dyDescent="0.4">
      <c r="A168" s="1">
        <v>8.1054999999999993</v>
      </c>
      <c r="B168" s="1">
        <v>0.10489999999999999</v>
      </c>
      <c r="C168" s="1">
        <v>5.3410000000000002</v>
      </c>
    </row>
    <row r="169" spans="1:3" x14ac:dyDescent="0.4">
      <c r="A169" s="1">
        <v>8.1542999999999992</v>
      </c>
      <c r="B169" s="1">
        <v>0.10390000000000001</v>
      </c>
      <c r="C169" s="1">
        <v>5.3220000000000001</v>
      </c>
    </row>
    <row r="170" spans="1:3" x14ac:dyDescent="0.4">
      <c r="A170" s="1">
        <v>8.2030999999999992</v>
      </c>
      <c r="B170" s="1">
        <v>0.1028</v>
      </c>
      <c r="C170" s="1">
        <v>5.2990000000000004</v>
      </c>
    </row>
    <row r="171" spans="1:3" x14ac:dyDescent="0.4">
      <c r="A171" s="1">
        <v>8.2520000000000007</v>
      </c>
      <c r="B171" s="1">
        <v>0.1017</v>
      </c>
      <c r="C171" s="1">
        <v>5.2720000000000002</v>
      </c>
    </row>
    <row r="172" spans="1:3" x14ac:dyDescent="0.4">
      <c r="A172" s="1">
        <v>8.3008000000000006</v>
      </c>
      <c r="B172" s="1">
        <v>0.10059999999999999</v>
      </c>
      <c r="C172" s="1">
        <v>5.2450000000000001</v>
      </c>
    </row>
    <row r="173" spans="1:3" x14ac:dyDescent="0.4">
      <c r="A173" s="1">
        <v>8.3496000000000006</v>
      </c>
      <c r="B173" s="1">
        <v>9.9470000000000003E-2</v>
      </c>
      <c r="C173" s="1">
        <v>5.218</v>
      </c>
    </row>
    <row r="174" spans="1:3" x14ac:dyDescent="0.4">
      <c r="A174" s="1">
        <v>8.3984000000000005</v>
      </c>
      <c r="B174" s="1">
        <v>9.8419999999999994E-2</v>
      </c>
      <c r="C174" s="1">
        <v>5.194</v>
      </c>
    </row>
    <row r="175" spans="1:3" x14ac:dyDescent="0.4">
      <c r="A175" s="1">
        <v>8.4473000000000003</v>
      </c>
      <c r="B175" s="1">
        <v>9.74E-2</v>
      </c>
      <c r="C175" s="1">
        <v>5.17</v>
      </c>
    </row>
    <row r="176" spans="1:3" x14ac:dyDescent="0.4">
      <c r="A176" s="1">
        <v>8.4961000000000002</v>
      </c>
      <c r="B176" s="1">
        <v>9.6369999999999997E-2</v>
      </c>
      <c r="C176" s="1">
        <v>5.1440000000000001</v>
      </c>
    </row>
    <row r="177" spans="1:3" x14ac:dyDescent="0.4">
      <c r="A177" s="1">
        <v>8.5449000000000002</v>
      </c>
      <c r="B177" s="1">
        <v>9.5310000000000006E-2</v>
      </c>
      <c r="C177" s="1">
        <v>5.117</v>
      </c>
    </row>
    <row r="178" spans="1:3" x14ac:dyDescent="0.4">
      <c r="A178" s="1">
        <v>8.5937999999999999</v>
      </c>
      <c r="B178" s="1">
        <v>9.4240000000000004E-2</v>
      </c>
      <c r="C178" s="1">
        <v>5.0890000000000004</v>
      </c>
    </row>
    <row r="179" spans="1:3" x14ac:dyDescent="0.4">
      <c r="A179" s="1">
        <v>8.6425999999999998</v>
      </c>
      <c r="B179" s="1">
        <v>9.3200000000000005E-2</v>
      </c>
      <c r="C179" s="1">
        <v>5.0609999999999999</v>
      </c>
    </row>
    <row r="180" spans="1:3" x14ac:dyDescent="0.4">
      <c r="A180" s="1">
        <v>8.6913999999999998</v>
      </c>
      <c r="B180" s="1">
        <v>9.2200000000000004E-2</v>
      </c>
      <c r="C180" s="1">
        <v>5.0350000000000001</v>
      </c>
    </row>
    <row r="181" spans="1:3" x14ac:dyDescent="0.4">
      <c r="A181" s="1">
        <v>8.7401999999999997</v>
      </c>
      <c r="B181" s="1">
        <v>9.1219999999999996E-2</v>
      </c>
      <c r="C181" s="1">
        <v>5.0090000000000003</v>
      </c>
    </row>
    <row r="182" spans="1:3" x14ac:dyDescent="0.4">
      <c r="A182" s="1">
        <v>8.7890999999999995</v>
      </c>
      <c r="B182" s="1">
        <v>9.0219999999999995E-2</v>
      </c>
      <c r="C182" s="1">
        <v>4.9820000000000002</v>
      </c>
    </row>
    <row r="183" spans="1:3" x14ac:dyDescent="0.4">
      <c r="A183" s="1">
        <v>8.8378999999999994</v>
      </c>
      <c r="B183" s="1">
        <v>8.9169999999999999E-2</v>
      </c>
      <c r="C183" s="1">
        <v>4.952</v>
      </c>
    </row>
    <row r="184" spans="1:3" x14ac:dyDescent="0.4">
      <c r="A184" s="1">
        <v>8.8866999999999994</v>
      </c>
      <c r="B184" s="1">
        <v>8.8090000000000002E-2</v>
      </c>
      <c r="C184" s="1">
        <v>4.9189999999999996</v>
      </c>
    </row>
    <row r="185" spans="1:3" x14ac:dyDescent="0.4">
      <c r="A185" s="1">
        <v>8.9354999999999993</v>
      </c>
      <c r="B185" s="1">
        <v>8.7029999999999996E-2</v>
      </c>
      <c r="C185" s="1">
        <v>4.8860000000000001</v>
      </c>
    </row>
    <row r="186" spans="1:3" x14ac:dyDescent="0.4">
      <c r="A186" s="1">
        <v>8.9844000000000008</v>
      </c>
      <c r="B186" s="1">
        <v>8.6010000000000003E-2</v>
      </c>
      <c r="C186" s="1">
        <v>4.8550000000000004</v>
      </c>
    </row>
    <row r="187" spans="1:3" x14ac:dyDescent="0.4">
      <c r="A187" s="1">
        <v>9.0332000000000008</v>
      </c>
      <c r="B187" s="1">
        <v>8.5059999999999997E-2</v>
      </c>
      <c r="C187" s="1">
        <v>4.8280000000000003</v>
      </c>
    </row>
    <row r="188" spans="1:3" x14ac:dyDescent="0.4">
      <c r="A188" s="1">
        <v>9.0820000000000007</v>
      </c>
      <c r="B188" s="1">
        <v>8.4129999999999996E-2</v>
      </c>
      <c r="C188" s="1">
        <v>4.8010000000000002</v>
      </c>
    </row>
    <row r="189" spans="1:3" x14ac:dyDescent="0.4">
      <c r="A189" s="1">
        <v>9.1309000000000005</v>
      </c>
      <c r="B189" s="1">
        <v>8.3180000000000004E-2</v>
      </c>
      <c r="C189" s="1">
        <v>4.7720000000000002</v>
      </c>
    </row>
    <row r="190" spans="1:3" x14ac:dyDescent="0.4">
      <c r="A190" s="1">
        <v>9.1797000000000004</v>
      </c>
      <c r="B190" s="1">
        <v>8.2180000000000003E-2</v>
      </c>
      <c r="C190" s="1">
        <v>4.74</v>
      </c>
    </row>
    <row r="191" spans="1:3" x14ac:dyDescent="0.4">
      <c r="A191" s="1">
        <v>9.2285000000000004</v>
      </c>
      <c r="B191" s="1">
        <v>8.115E-2</v>
      </c>
      <c r="C191" s="1">
        <v>4.7060000000000004</v>
      </c>
    </row>
    <row r="192" spans="1:3" x14ac:dyDescent="0.4">
      <c r="A192" s="1">
        <v>9.2773000000000003</v>
      </c>
      <c r="B192" s="1">
        <v>8.0130000000000007E-2</v>
      </c>
      <c r="C192" s="1">
        <v>4.6710000000000003</v>
      </c>
    </row>
    <row r="193" spans="1:3" x14ac:dyDescent="0.4">
      <c r="A193" s="1">
        <v>9.3262</v>
      </c>
      <c r="B193" s="1">
        <v>7.9149999999999998E-2</v>
      </c>
      <c r="C193" s="1">
        <v>4.6379999999999999</v>
      </c>
    </row>
    <row r="194" spans="1:3" x14ac:dyDescent="0.4">
      <c r="A194" s="1">
        <v>9.375</v>
      </c>
      <c r="B194" s="1">
        <v>7.8200000000000006E-2</v>
      </c>
      <c r="C194" s="1">
        <v>4.6070000000000002</v>
      </c>
    </row>
    <row r="195" spans="1:3" x14ac:dyDescent="0.4">
      <c r="A195" s="1">
        <v>9.4238</v>
      </c>
      <c r="B195" s="1">
        <v>7.7259999999999995E-2</v>
      </c>
      <c r="C195" s="1">
        <v>4.5750000000000002</v>
      </c>
    </row>
    <row r="196" spans="1:3" x14ac:dyDescent="0.4">
      <c r="A196" s="1">
        <v>9.4726999999999997</v>
      </c>
      <c r="B196" s="1">
        <v>7.6310000000000003E-2</v>
      </c>
      <c r="C196" s="1">
        <v>4.5419999999999998</v>
      </c>
    </row>
    <row r="197" spans="1:3" x14ac:dyDescent="0.4">
      <c r="A197" s="1">
        <v>9.5214999999999996</v>
      </c>
      <c r="B197" s="1">
        <v>7.5329999999999994E-2</v>
      </c>
      <c r="C197" s="1">
        <v>4.5069999999999997</v>
      </c>
    </row>
    <row r="198" spans="1:3" x14ac:dyDescent="0.4">
      <c r="A198" s="1">
        <v>9.5702999999999996</v>
      </c>
      <c r="B198" s="1">
        <v>7.4370000000000006E-2</v>
      </c>
      <c r="C198" s="1">
        <v>4.4720000000000004</v>
      </c>
    </row>
    <row r="199" spans="1:3" x14ac:dyDescent="0.4">
      <c r="A199" s="1">
        <v>9.6190999999999995</v>
      </c>
      <c r="B199" s="1">
        <v>7.3429999999999995E-2</v>
      </c>
      <c r="C199" s="1">
        <v>4.4379999999999997</v>
      </c>
    </row>
    <row r="200" spans="1:3" x14ac:dyDescent="0.4">
      <c r="A200" s="1">
        <v>9.6679999999999993</v>
      </c>
      <c r="B200" s="1">
        <v>7.2529999999999997E-2</v>
      </c>
      <c r="C200" s="1">
        <v>4.4059999999999997</v>
      </c>
    </row>
    <row r="201" spans="1:3" x14ac:dyDescent="0.4">
      <c r="A201" s="1">
        <v>9.7167999999999992</v>
      </c>
      <c r="B201" s="1">
        <v>7.1629999999999999E-2</v>
      </c>
      <c r="C201" s="1">
        <v>4.3730000000000002</v>
      </c>
    </row>
    <row r="202" spans="1:3" x14ac:dyDescent="0.4">
      <c r="A202" s="1">
        <v>9.7655999999999992</v>
      </c>
      <c r="B202" s="1">
        <v>7.0709999999999995E-2</v>
      </c>
      <c r="C202" s="1">
        <v>4.3390000000000004</v>
      </c>
    </row>
    <row r="203" spans="1:3" x14ac:dyDescent="0.4">
      <c r="A203" s="1">
        <v>9.8145000000000007</v>
      </c>
      <c r="B203" s="1">
        <v>6.9750000000000006E-2</v>
      </c>
      <c r="C203" s="1">
        <v>4.3010000000000002</v>
      </c>
    </row>
    <row r="204" spans="1:3" x14ac:dyDescent="0.4">
      <c r="A204" s="1">
        <v>9.8633000000000006</v>
      </c>
      <c r="B204" s="1">
        <v>6.8769999999999998E-2</v>
      </c>
      <c r="C204" s="1">
        <v>4.2619999999999996</v>
      </c>
    </row>
    <row r="205" spans="1:3" x14ac:dyDescent="0.4">
      <c r="A205" s="1">
        <v>9.9121000000000006</v>
      </c>
      <c r="B205" s="1">
        <v>6.7820000000000005E-2</v>
      </c>
      <c r="C205" s="1">
        <v>4.2240000000000002</v>
      </c>
    </row>
    <row r="206" spans="1:3" x14ac:dyDescent="0.4">
      <c r="A206" s="1">
        <v>9.9609000000000005</v>
      </c>
      <c r="B206" s="1">
        <v>6.6919999999999993E-2</v>
      </c>
      <c r="C206" s="1">
        <v>4.1879999999999997</v>
      </c>
    </row>
    <row r="207" spans="1:3" x14ac:dyDescent="0.4">
      <c r="A207" s="1">
        <v>10.0098</v>
      </c>
      <c r="B207" s="1">
        <v>6.6070000000000004E-2</v>
      </c>
      <c r="C207" s="1">
        <v>4.1550000000000002</v>
      </c>
    </row>
    <row r="208" spans="1:3" x14ac:dyDescent="0.4">
      <c r="A208" s="1">
        <v>10.0586</v>
      </c>
      <c r="B208" s="1">
        <v>6.522E-2</v>
      </c>
      <c r="C208" s="1">
        <v>4.1219999999999999</v>
      </c>
    </row>
    <row r="209" spans="1:3" x14ac:dyDescent="0.4">
      <c r="A209" s="1">
        <v>10.1074</v>
      </c>
      <c r="B209" s="1">
        <v>6.4350000000000004E-2</v>
      </c>
      <c r="C209" s="1">
        <v>4.0860000000000003</v>
      </c>
    </row>
    <row r="210" spans="1:3" x14ac:dyDescent="0.4">
      <c r="A210" s="1">
        <v>10.1563</v>
      </c>
      <c r="B210" s="1">
        <v>6.3439999999999996E-2</v>
      </c>
      <c r="C210" s="1">
        <v>4.048</v>
      </c>
    </row>
    <row r="211" spans="1:3" x14ac:dyDescent="0.4">
      <c r="A211" s="1">
        <v>10.2051</v>
      </c>
      <c r="B211" s="1">
        <v>6.2509999999999996E-2</v>
      </c>
      <c r="C211" s="1">
        <v>4.008</v>
      </c>
    </row>
    <row r="212" spans="1:3" x14ac:dyDescent="0.4">
      <c r="A212" s="1">
        <v>10.2539</v>
      </c>
      <c r="B212" s="1">
        <v>6.1609999999999998E-2</v>
      </c>
      <c r="C212" s="1">
        <v>3.9689999999999999</v>
      </c>
    </row>
    <row r="213" spans="1:3" x14ac:dyDescent="0.4">
      <c r="A213" s="1">
        <v>10.3027</v>
      </c>
      <c r="B213" s="1">
        <v>6.0740000000000002E-2</v>
      </c>
      <c r="C213" s="1">
        <v>3.9319999999999999</v>
      </c>
    </row>
    <row r="214" spans="1:3" x14ac:dyDescent="0.4">
      <c r="A214" s="1">
        <v>10.351599999999999</v>
      </c>
      <c r="B214" s="1">
        <v>5.9889999999999999E-2</v>
      </c>
      <c r="C214" s="1">
        <v>3.895</v>
      </c>
    </row>
    <row r="215" spans="1:3" x14ac:dyDescent="0.4">
      <c r="A215" s="1">
        <v>10.400399999999999</v>
      </c>
      <c r="B215" s="1">
        <v>5.9040000000000002E-2</v>
      </c>
      <c r="C215" s="1">
        <v>3.8580000000000001</v>
      </c>
    </row>
    <row r="216" spans="1:3" x14ac:dyDescent="0.4">
      <c r="A216" s="1">
        <v>10.449199999999999</v>
      </c>
      <c r="B216" s="1">
        <v>5.8180000000000003E-2</v>
      </c>
      <c r="C216" s="1">
        <v>3.82</v>
      </c>
    </row>
    <row r="217" spans="1:3" x14ac:dyDescent="0.4">
      <c r="A217" s="1">
        <v>10.497999999999999</v>
      </c>
      <c r="B217" s="1">
        <v>5.731E-2</v>
      </c>
      <c r="C217" s="1">
        <v>3.78</v>
      </c>
    </row>
    <row r="218" spans="1:3" x14ac:dyDescent="0.4">
      <c r="A218" s="1">
        <v>10.546900000000001</v>
      </c>
      <c r="B218" s="1">
        <v>5.645E-2</v>
      </c>
      <c r="C218" s="1">
        <v>3.7410000000000001</v>
      </c>
    </row>
    <row r="219" spans="1:3" x14ac:dyDescent="0.4">
      <c r="A219" s="1">
        <v>10.595700000000001</v>
      </c>
      <c r="B219" s="1">
        <v>5.5629999999999999E-2</v>
      </c>
      <c r="C219" s="1">
        <v>3.7040000000000002</v>
      </c>
    </row>
    <row r="220" spans="1:3" x14ac:dyDescent="0.4">
      <c r="A220" s="1">
        <v>10.644500000000001</v>
      </c>
      <c r="B220" s="1">
        <v>5.4829999999999997E-2</v>
      </c>
      <c r="C220" s="1">
        <v>3.6669999999999998</v>
      </c>
    </row>
    <row r="221" spans="1:3" x14ac:dyDescent="0.4">
      <c r="A221" s="1">
        <v>10.6934</v>
      </c>
      <c r="B221" s="1">
        <v>5.4019999999999999E-2</v>
      </c>
      <c r="C221" s="1">
        <v>3.63</v>
      </c>
    </row>
    <row r="222" spans="1:3" x14ac:dyDescent="0.4">
      <c r="A222" s="1">
        <v>10.7422</v>
      </c>
      <c r="B222" s="1">
        <v>5.3190000000000001E-2</v>
      </c>
      <c r="C222" s="1">
        <v>3.59</v>
      </c>
    </row>
    <row r="223" spans="1:3" x14ac:dyDescent="0.4">
      <c r="A223" s="1">
        <v>10.791</v>
      </c>
      <c r="B223" s="1">
        <v>5.2330000000000002E-2</v>
      </c>
      <c r="C223" s="1">
        <v>3.548</v>
      </c>
    </row>
    <row r="224" spans="1:3" x14ac:dyDescent="0.4">
      <c r="A224" s="1">
        <v>10.8398</v>
      </c>
      <c r="B224" s="1">
        <v>5.1470000000000002E-2</v>
      </c>
      <c r="C224" s="1">
        <v>3.5059999999999998</v>
      </c>
    </row>
    <row r="225" spans="1:3" x14ac:dyDescent="0.4">
      <c r="A225" s="1">
        <v>10.8887</v>
      </c>
      <c r="B225" s="1">
        <v>5.0650000000000001E-2</v>
      </c>
      <c r="C225" s="1">
        <v>3.4649999999999999</v>
      </c>
    </row>
    <row r="226" spans="1:3" x14ac:dyDescent="0.4">
      <c r="A226" s="1">
        <v>10.9375</v>
      </c>
      <c r="B226" s="1">
        <v>4.9869999999999998E-2</v>
      </c>
      <c r="C226" s="1">
        <v>3.427</v>
      </c>
    </row>
    <row r="227" spans="1:3" x14ac:dyDescent="0.4">
      <c r="A227" s="1">
        <v>10.9863</v>
      </c>
      <c r="B227" s="1">
        <v>4.9119999999999997E-2</v>
      </c>
      <c r="C227" s="1">
        <v>3.391</v>
      </c>
    </row>
    <row r="228" spans="1:3" x14ac:dyDescent="0.4">
      <c r="A228" s="1">
        <v>11.0352</v>
      </c>
      <c r="B228" s="1">
        <v>4.836E-2</v>
      </c>
      <c r="C228" s="1">
        <v>3.3530000000000002</v>
      </c>
    </row>
    <row r="229" spans="1:3" x14ac:dyDescent="0.4">
      <c r="A229" s="1">
        <v>11.084</v>
      </c>
      <c r="B229" s="1">
        <v>4.7579999999999997E-2</v>
      </c>
      <c r="C229" s="1">
        <v>3.3130000000000002</v>
      </c>
    </row>
    <row r="230" spans="1:3" x14ac:dyDescent="0.4">
      <c r="A230" s="1">
        <v>11.1328</v>
      </c>
      <c r="B230" s="1">
        <v>4.6769999999999999E-2</v>
      </c>
      <c r="C230" s="1">
        <v>3.2719999999999998</v>
      </c>
    </row>
    <row r="231" spans="1:3" x14ac:dyDescent="0.4">
      <c r="A231" s="1">
        <v>11.1816</v>
      </c>
      <c r="B231" s="1">
        <v>4.5969999999999997E-2</v>
      </c>
      <c r="C231" s="1">
        <v>3.2290000000000001</v>
      </c>
    </row>
    <row r="232" spans="1:3" x14ac:dyDescent="0.4">
      <c r="A232" s="1">
        <v>11.230499999999999</v>
      </c>
      <c r="B232" s="1">
        <v>4.5190000000000001E-2</v>
      </c>
      <c r="C232" s="1">
        <v>3.1880000000000002</v>
      </c>
    </row>
    <row r="233" spans="1:3" x14ac:dyDescent="0.4">
      <c r="A233" s="1">
        <v>11.279299999999999</v>
      </c>
      <c r="B233" s="1">
        <v>4.4429999999999997E-2</v>
      </c>
      <c r="C233" s="1">
        <v>3.149</v>
      </c>
    </row>
    <row r="234" spans="1:3" x14ac:dyDescent="0.4">
      <c r="A234" s="1">
        <v>11.328099999999999</v>
      </c>
      <c r="B234" s="1">
        <v>4.369E-2</v>
      </c>
      <c r="C234" s="1">
        <v>3.11</v>
      </c>
    </row>
    <row r="235" spans="1:3" x14ac:dyDescent="0.4">
      <c r="A235" s="1">
        <v>11.377000000000001</v>
      </c>
      <c r="B235" s="1">
        <v>4.2939999999999999E-2</v>
      </c>
      <c r="C235" s="1">
        <v>3.07</v>
      </c>
    </row>
    <row r="236" spans="1:3" x14ac:dyDescent="0.4">
      <c r="A236" s="1">
        <v>11.425800000000001</v>
      </c>
      <c r="B236" s="1">
        <v>4.2189999999999998E-2</v>
      </c>
      <c r="C236" s="1">
        <v>3.0289999999999999</v>
      </c>
    </row>
    <row r="237" spans="1:3" x14ac:dyDescent="0.4">
      <c r="A237" s="1">
        <v>11.474600000000001</v>
      </c>
      <c r="B237" s="1">
        <v>4.1430000000000002E-2</v>
      </c>
      <c r="C237" s="1">
        <v>2.9870000000000001</v>
      </c>
    </row>
    <row r="238" spans="1:3" x14ac:dyDescent="0.4">
      <c r="A238" s="1">
        <v>11.523400000000001</v>
      </c>
      <c r="B238" s="1">
        <v>4.07E-2</v>
      </c>
      <c r="C238" s="1">
        <v>2.9470000000000001</v>
      </c>
    </row>
    <row r="239" spans="1:3" x14ac:dyDescent="0.4">
      <c r="A239" s="1">
        <v>11.5723</v>
      </c>
      <c r="B239" s="1">
        <v>0.04</v>
      </c>
      <c r="C239" s="1">
        <v>2.9079999999999999</v>
      </c>
    </row>
    <row r="240" spans="1:3" x14ac:dyDescent="0.4">
      <c r="A240" s="1">
        <v>11.6211</v>
      </c>
      <c r="B240" s="1">
        <v>3.9300000000000002E-2</v>
      </c>
      <c r="C240" s="1">
        <v>2.87</v>
      </c>
    </row>
    <row r="241" spans="1:3" x14ac:dyDescent="0.4">
      <c r="A241" s="1">
        <v>11.6699</v>
      </c>
      <c r="B241" s="1">
        <v>3.8600000000000002E-2</v>
      </c>
      <c r="C241" s="1">
        <v>2.83</v>
      </c>
    </row>
    <row r="242" spans="1:3" x14ac:dyDescent="0.4">
      <c r="A242" s="1">
        <v>11.7188</v>
      </c>
      <c r="B242" s="1">
        <v>3.7870000000000001E-2</v>
      </c>
      <c r="C242" s="1">
        <v>2.7879999999999998</v>
      </c>
    </row>
    <row r="243" spans="1:3" x14ac:dyDescent="0.4">
      <c r="A243" s="1">
        <v>11.7676</v>
      </c>
      <c r="B243" s="1">
        <v>3.712E-2</v>
      </c>
      <c r="C243" s="1">
        <v>2.7450000000000001</v>
      </c>
    </row>
    <row r="244" spans="1:3" x14ac:dyDescent="0.4">
      <c r="A244" s="1">
        <v>11.8164</v>
      </c>
      <c r="B244" s="1">
        <v>3.6389999999999999E-2</v>
      </c>
      <c r="C244" s="1">
        <v>2.702</v>
      </c>
    </row>
    <row r="245" spans="1:3" x14ac:dyDescent="0.4">
      <c r="A245" s="1">
        <v>11.8652</v>
      </c>
      <c r="B245" s="1">
        <v>3.5700000000000003E-2</v>
      </c>
      <c r="C245" s="1">
        <v>2.6619999999999999</v>
      </c>
    </row>
    <row r="246" spans="1:3" x14ac:dyDescent="0.4">
      <c r="A246" s="1">
        <v>11.914099999999999</v>
      </c>
      <c r="B246" s="1">
        <v>3.5049999999999998E-2</v>
      </c>
      <c r="C246" s="1">
        <v>2.6240000000000001</v>
      </c>
    </row>
    <row r="247" spans="1:3" x14ac:dyDescent="0.4">
      <c r="A247" s="1">
        <v>11.962899999999999</v>
      </c>
      <c r="B247" s="1">
        <v>3.44E-2</v>
      </c>
      <c r="C247" s="1">
        <v>2.5859999999999999</v>
      </c>
    </row>
    <row r="248" spans="1:3" x14ac:dyDescent="0.4">
      <c r="A248" s="1">
        <v>12.011699999999999</v>
      </c>
      <c r="B248" s="1">
        <v>3.3750000000000002E-2</v>
      </c>
      <c r="C248" s="1">
        <v>2.5470000000000002</v>
      </c>
    </row>
    <row r="249" spans="1:3" x14ac:dyDescent="0.4">
      <c r="A249" s="1">
        <v>12.060499999999999</v>
      </c>
      <c r="B249" s="1">
        <v>3.3070000000000002E-2</v>
      </c>
      <c r="C249" s="1">
        <v>2.5059999999999998</v>
      </c>
    </row>
    <row r="250" spans="1:3" x14ac:dyDescent="0.4">
      <c r="A250" s="1">
        <v>12.109400000000001</v>
      </c>
      <c r="B250" s="1">
        <v>3.2379999999999999E-2</v>
      </c>
      <c r="C250" s="1">
        <v>2.464</v>
      </c>
    </row>
    <row r="251" spans="1:3" x14ac:dyDescent="0.4">
      <c r="A251" s="1">
        <v>12.158200000000001</v>
      </c>
      <c r="B251" s="1">
        <v>3.1710000000000002E-2</v>
      </c>
      <c r="C251" s="1">
        <v>2.4220000000000002</v>
      </c>
    </row>
    <row r="252" spans="1:3" x14ac:dyDescent="0.4">
      <c r="A252" s="1">
        <v>12.207000000000001</v>
      </c>
      <c r="B252" s="1">
        <v>3.1060000000000001E-2</v>
      </c>
      <c r="C252" s="1">
        <v>2.3820000000000001</v>
      </c>
    </row>
    <row r="253" spans="1:3" x14ac:dyDescent="0.4">
      <c r="A253" s="1">
        <v>12.2559</v>
      </c>
      <c r="B253" s="1">
        <v>3.0429999999999999E-2</v>
      </c>
      <c r="C253" s="1">
        <v>2.343</v>
      </c>
    </row>
    <row r="254" spans="1:3" x14ac:dyDescent="0.4">
      <c r="A254" s="1">
        <v>12.3047</v>
      </c>
      <c r="B254" s="1">
        <v>2.98E-2</v>
      </c>
      <c r="C254" s="1">
        <v>2.3039999999999998</v>
      </c>
    </row>
    <row r="255" spans="1:3" x14ac:dyDescent="0.4">
      <c r="A255" s="1">
        <v>12.3535</v>
      </c>
      <c r="B255" s="1">
        <v>2.9170000000000001E-2</v>
      </c>
      <c r="C255" s="1">
        <v>2.2639999999999998</v>
      </c>
    </row>
    <row r="256" spans="1:3" x14ac:dyDescent="0.4">
      <c r="A256" s="1">
        <v>12.4023</v>
      </c>
      <c r="B256" s="1">
        <v>2.853E-2</v>
      </c>
      <c r="C256" s="1">
        <v>2.2229999999999999</v>
      </c>
    </row>
    <row r="257" spans="1:3" x14ac:dyDescent="0.4">
      <c r="A257" s="1">
        <v>12.4512</v>
      </c>
      <c r="B257" s="1">
        <v>2.7910000000000001E-2</v>
      </c>
      <c r="C257" s="1">
        <v>2.1829999999999998</v>
      </c>
    </row>
    <row r="258" spans="1:3" x14ac:dyDescent="0.4">
      <c r="A258" s="1">
        <v>12.5</v>
      </c>
      <c r="B258" s="1">
        <v>2.7310000000000001E-2</v>
      </c>
      <c r="C258" s="1">
        <v>2.145</v>
      </c>
    </row>
    <row r="259" spans="1:3" x14ac:dyDescent="0.4">
      <c r="A259" s="1">
        <v>12.5488</v>
      </c>
      <c r="B259" s="1">
        <v>2.673E-2</v>
      </c>
      <c r="C259" s="1">
        <v>2.1080000000000001</v>
      </c>
    </row>
    <row r="260" spans="1:3" x14ac:dyDescent="0.4">
      <c r="A260" s="1">
        <v>12.5977</v>
      </c>
      <c r="B260" s="1">
        <v>2.615E-2</v>
      </c>
      <c r="C260" s="1">
        <v>2.0699999999999998</v>
      </c>
    </row>
    <row r="261" spans="1:3" x14ac:dyDescent="0.4">
      <c r="A261" s="1">
        <v>12.6465</v>
      </c>
      <c r="B261" s="1">
        <v>2.5559999999999999E-2</v>
      </c>
      <c r="C261" s="1">
        <v>2.0310000000000001</v>
      </c>
    </row>
    <row r="262" spans="1:3" x14ac:dyDescent="0.4">
      <c r="A262" s="1">
        <v>12.6953</v>
      </c>
      <c r="B262" s="1">
        <v>2.495E-2</v>
      </c>
      <c r="C262" s="1">
        <v>1.99</v>
      </c>
    </row>
    <row r="263" spans="1:3" x14ac:dyDescent="0.4">
      <c r="A263" s="1">
        <v>12.7441</v>
      </c>
      <c r="B263" s="1">
        <v>2.4340000000000001E-2</v>
      </c>
      <c r="C263" s="1">
        <v>1.9490000000000001</v>
      </c>
    </row>
    <row r="264" spans="1:3" x14ac:dyDescent="0.4">
      <c r="A264" s="1">
        <v>12.792999999999999</v>
      </c>
      <c r="B264" s="1">
        <v>2.376E-2</v>
      </c>
      <c r="C264" s="1">
        <v>1.909</v>
      </c>
    </row>
    <row r="265" spans="1:3" x14ac:dyDescent="0.4">
      <c r="A265" s="1">
        <v>12.841799999999999</v>
      </c>
      <c r="B265" s="1">
        <v>2.3210000000000001E-2</v>
      </c>
      <c r="C265" s="1">
        <v>1.873</v>
      </c>
    </row>
    <row r="266" spans="1:3" x14ac:dyDescent="0.4">
      <c r="A266" s="1">
        <v>12.890599999999999</v>
      </c>
      <c r="B266" s="1">
        <v>2.2679999999999999E-2</v>
      </c>
      <c r="C266" s="1">
        <v>1.837</v>
      </c>
    </row>
    <row r="267" spans="1:3" x14ac:dyDescent="0.4">
      <c r="A267" s="1">
        <v>12.939500000000001</v>
      </c>
      <c r="B267" s="1">
        <v>2.2159999999999999E-2</v>
      </c>
      <c r="C267" s="1">
        <v>1.802</v>
      </c>
    </row>
    <row r="268" spans="1:3" x14ac:dyDescent="0.4">
      <c r="A268" s="1">
        <v>12.988300000000001</v>
      </c>
      <c r="B268" s="1">
        <v>2.162E-2</v>
      </c>
      <c r="C268" s="1">
        <v>1.7649999999999999</v>
      </c>
    </row>
    <row r="269" spans="1:3" x14ac:dyDescent="0.4">
      <c r="A269" s="1">
        <v>13.037100000000001</v>
      </c>
      <c r="B269" s="1">
        <v>2.1069999999999998E-2</v>
      </c>
      <c r="C269" s="1">
        <v>1.726</v>
      </c>
    </row>
    <row r="270" spans="1:3" x14ac:dyDescent="0.4">
      <c r="A270" s="1">
        <v>13.085900000000001</v>
      </c>
      <c r="B270" s="1">
        <v>2.053E-2</v>
      </c>
      <c r="C270" s="1">
        <v>1.6879999999999999</v>
      </c>
    </row>
    <row r="271" spans="1:3" x14ac:dyDescent="0.4">
      <c r="A271" s="1">
        <v>13.1348</v>
      </c>
      <c r="B271" s="1">
        <v>0.02</v>
      </c>
      <c r="C271" s="1">
        <v>1.65</v>
      </c>
    </row>
    <row r="272" spans="1:3" x14ac:dyDescent="0.4">
      <c r="A272" s="1">
        <v>13.1836</v>
      </c>
      <c r="B272" s="1">
        <v>1.95E-2</v>
      </c>
      <c r="C272" s="1">
        <v>1.615</v>
      </c>
    </row>
    <row r="273" spans="1:3" x14ac:dyDescent="0.4">
      <c r="A273" s="1">
        <v>13.2324</v>
      </c>
      <c r="B273" s="1">
        <v>1.9E-2</v>
      </c>
      <c r="C273" s="1">
        <v>1.58</v>
      </c>
    </row>
    <row r="274" spans="1:3" x14ac:dyDescent="0.4">
      <c r="A274" s="1">
        <v>13.2813</v>
      </c>
      <c r="B274" s="1">
        <v>1.8509999999999999E-2</v>
      </c>
      <c r="C274" s="1">
        <v>1.5449999999999999</v>
      </c>
    </row>
    <row r="275" spans="1:3" x14ac:dyDescent="0.4">
      <c r="A275" s="1">
        <v>13.3301</v>
      </c>
      <c r="B275" s="1">
        <v>1.8010000000000002E-2</v>
      </c>
      <c r="C275" s="1">
        <v>1.5089999999999999</v>
      </c>
    </row>
    <row r="276" spans="1:3" x14ac:dyDescent="0.4">
      <c r="A276" s="1">
        <v>13.3789</v>
      </c>
      <c r="B276" s="1">
        <v>1.7520000000000001E-2</v>
      </c>
      <c r="C276" s="1">
        <v>1.4730000000000001</v>
      </c>
    </row>
    <row r="277" spans="1:3" x14ac:dyDescent="0.4">
      <c r="A277" s="1">
        <v>13.4277</v>
      </c>
      <c r="B277" s="1">
        <v>1.7049999999999999E-2</v>
      </c>
      <c r="C277" s="1">
        <v>1.4390000000000001</v>
      </c>
    </row>
    <row r="278" spans="1:3" x14ac:dyDescent="0.4">
      <c r="A278" s="1">
        <v>13.476599999999999</v>
      </c>
      <c r="B278" s="1">
        <v>1.661E-2</v>
      </c>
      <c r="C278" s="1">
        <v>1.407</v>
      </c>
    </row>
    <row r="279" spans="1:3" x14ac:dyDescent="0.4">
      <c r="A279" s="1">
        <v>13.525399999999999</v>
      </c>
      <c r="B279" s="1">
        <v>1.618E-2</v>
      </c>
      <c r="C279" s="1">
        <v>1.375</v>
      </c>
    </row>
    <row r="280" spans="1:3" x14ac:dyDescent="0.4">
      <c r="A280" s="1">
        <v>13.574199999999999</v>
      </c>
      <c r="B280" s="1">
        <v>1.5740000000000001E-2</v>
      </c>
      <c r="C280" s="1">
        <v>1.343</v>
      </c>
    </row>
    <row r="281" spans="1:3" x14ac:dyDescent="0.4">
      <c r="A281" s="1">
        <v>13.622999999999999</v>
      </c>
      <c r="B281" s="1">
        <v>1.529E-2</v>
      </c>
      <c r="C281" s="1">
        <v>1.3089999999999999</v>
      </c>
    </row>
    <row r="282" spans="1:3" x14ac:dyDescent="0.4">
      <c r="A282" s="1">
        <v>13.671900000000001</v>
      </c>
      <c r="B282" s="1">
        <v>1.4840000000000001E-2</v>
      </c>
      <c r="C282" s="1">
        <v>1.274</v>
      </c>
    </row>
    <row r="283" spans="1:3" x14ac:dyDescent="0.4">
      <c r="A283" s="1">
        <v>13.720700000000001</v>
      </c>
      <c r="B283" s="1">
        <v>1.44E-2</v>
      </c>
      <c r="C283" s="1">
        <v>1.2410000000000001</v>
      </c>
    </row>
    <row r="284" spans="1:3" x14ac:dyDescent="0.4">
      <c r="A284" s="1">
        <v>13.769500000000001</v>
      </c>
      <c r="B284" s="1">
        <v>1.4E-2</v>
      </c>
      <c r="C284" s="1">
        <v>1.2110000000000001</v>
      </c>
    </row>
    <row r="285" spans="1:3" x14ac:dyDescent="0.4">
      <c r="A285" s="1">
        <v>13.8184</v>
      </c>
      <c r="B285" s="1">
        <v>1.363E-2</v>
      </c>
      <c r="C285" s="1">
        <v>1.1830000000000001</v>
      </c>
    </row>
    <row r="286" spans="1:3" x14ac:dyDescent="0.4">
      <c r="A286" s="1">
        <v>13.8672</v>
      </c>
      <c r="B286" s="1">
        <v>1.3270000000000001E-2</v>
      </c>
      <c r="C286" s="1">
        <v>1.1559999999999999</v>
      </c>
    </row>
    <row r="287" spans="1:3" x14ac:dyDescent="0.4">
      <c r="A287" s="1">
        <v>13.916</v>
      </c>
      <c r="B287" s="1">
        <v>1.29E-2</v>
      </c>
      <c r="C287" s="1">
        <v>1.1279999999999999</v>
      </c>
    </row>
    <row r="288" spans="1:3" x14ac:dyDescent="0.4">
      <c r="A288" s="1">
        <v>13.9648</v>
      </c>
      <c r="B288" s="1">
        <v>1.2529999999999999E-2</v>
      </c>
      <c r="C288" s="1">
        <v>1.099</v>
      </c>
    </row>
    <row r="289" spans="1:3" x14ac:dyDescent="0.4">
      <c r="A289" s="1">
        <v>14.0137</v>
      </c>
      <c r="B289" s="1">
        <v>1.2160000000000001E-2</v>
      </c>
      <c r="C289" s="1">
        <v>1.071</v>
      </c>
    </row>
    <row r="290" spans="1:3" x14ac:dyDescent="0.4">
      <c r="A290" s="1">
        <v>14.0625</v>
      </c>
      <c r="B290" s="1">
        <v>1.1809999999999999E-2</v>
      </c>
      <c r="C290" s="1">
        <v>1.0429999999999999</v>
      </c>
    </row>
    <row r="291" spans="1:3" x14ac:dyDescent="0.4">
      <c r="A291" s="1">
        <v>14.1113</v>
      </c>
      <c r="B291" s="1">
        <v>1.1480000000000001E-2</v>
      </c>
      <c r="C291" s="1">
        <v>1.018</v>
      </c>
    </row>
    <row r="292" spans="1:3" x14ac:dyDescent="0.4">
      <c r="A292" s="1">
        <v>14.1602</v>
      </c>
      <c r="B292" s="1">
        <v>1.1180000000000001E-2</v>
      </c>
      <c r="C292" s="1">
        <v>0.99480000000000002</v>
      </c>
    </row>
    <row r="293" spans="1:3" x14ac:dyDescent="0.4">
      <c r="A293" s="1">
        <v>14.209</v>
      </c>
      <c r="B293" s="1">
        <v>1.0880000000000001E-2</v>
      </c>
      <c r="C293" s="1">
        <v>0.97170000000000001</v>
      </c>
    </row>
    <row r="294" spans="1:3" x14ac:dyDescent="0.4">
      <c r="A294" s="1">
        <v>14.2578</v>
      </c>
      <c r="B294" s="1">
        <v>1.059E-2</v>
      </c>
      <c r="C294" s="1">
        <v>0.94850000000000001</v>
      </c>
    </row>
    <row r="295" spans="1:3" x14ac:dyDescent="0.4">
      <c r="A295" s="1">
        <v>14.3066</v>
      </c>
      <c r="B295" s="1">
        <v>1.03E-2</v>
      </c>
      <c r="C295" s="1">
        <v>0.92620000000000002</v>
      </c>
    </row>
    <row r="296" spans="1:3" x14ac:dyDescent="0.4">
      <c r="A296" s="1">
        <v>14.355499999999999</v>
      </c>
      <c r="B296" s="1">
        <v>1.004E-2</v>
      </c>
      <c r="C296" s="1">
        <v>0.90600000000000003</v>
      </c>
    </row>
    <row r="297" spans="1:3" x14ac:dyDescent="0.4">
      <c r="A297" s="1">
        <v>14.404299999999999</v>
      </c>
      <c r="B297" s="1">
        <v>9.8150000000000008E-3</v>
      </c>
      <c r="C297" s="1">
        <v>0.88829999999999998</v>
      </c>
    </row>
    <row r="298" spans="1:3" x14ac:dyDescent="0.4">
      <c r="A298" s="1">
        <v>14.453099999999999</v>
      </c>
      <c r="B298" s="1">
        <v>9.606E-3</v>
      </c>
      <c r="C298" s="1">
        <v>0.87229999999999996</v>
      </c>
    </row>
    <row r="299" spans="1:3" x14ac:dyDescent="0.4">
      <c r="A299" s="1">
        <v>14.502000000000001</v>
      </c>
      <c r="B299" s="1">
        <v>9.3989999999999994E-3</v>
      </c>
      <c r="C299" s="1">
        <v>0.85640000000000005</v>
      </c>
    </row>
    <row r="300" spans="1:3" x14ac:dyDescent="0.4">
      <c r="A300" s="1">
        <v>14.550800000000001</v>
      </c>
      <c r="B300" s="1">
        <v>9.1870000000000007E-3</v>
      </c>
      <c r="C300" s="1">
        <v>0.84</v>
      </c>
    </row>
    <row r="301" spans="1:3" x14ac:dyDescent="0.4">
      <c r="A301" s="1">
        <v>14.599600000000001</v>
      </c>
      <c r="B301" s="1">
        <v>8.9800000000000001E-3</v>
      </c>
      <c r="C301" s="1">
        <v>0.82369999999999999</v>
      </c>
    </row>
    <row r="302" spans="1:3" x14ac:dyDescent="0.4">
      <c r="A302" s="1">
        <v>14.648400000000001</v>
      </c>
      <c r="B302" s="1">
        <v>8.7969999999999993E-3</v>
      </c>
      <c r="C302" s="1">
        <v>0.80969999999999998</v>
      </c>
    </row>
    <row r="303" spans="1:3" x14ac:dyDescent="0.4">
      <c r="A303" s="1">
        <v>14.6973</v>
      </c>
      <c r="B303" s="1">
        <v>8.6540000000000002E-3</v>
      </c>
      <c r="C303" s="1">
        <v>0.79910000000000003</v>
      </c>
    </row>
    <row r="304" spans="1:3" x14ac:dyDescent="0.4">
      <c r="A304" s="1">
        <v>14.7461</v>
      </c>
      <c r="B304" s="1">
        <v>8.5470000000000008E-3</v>
      </c>
      <c r="C304" s="1">
        <v>0.79190000000000005</v>
      </c>
    </row>
    <row r="305" spans="1:3" x14ac:dyDescent="0.4">
      <c r="A305" s="1">
        <v>14.7949</v>
      </c>
      <c r="B305" s="1">
        <v>8.4580000000000002E-3</v>
      </c>
      <c r="C305" s="1">
        <v>0.78620000000000001</v>
      </c>
    </row>
    <row r="306" spans="1:3" x14ac:dyDescent="0.4">
      <c r="A306" s="1">
        <v>14.8438</v>
      </c>
      <c r="B306" s="1">
        <v>8.3680000000000004E-3</v>
      </c>
      <c r="C306" s="1">
        <v>0.78049999999999997</v>
      </c>
    </row>
    <row r="307" spans="1:3" x14ac:dyDescent="0.4">
      <c r="A307" s="1">
        <v>14.8926</v>
      </c>
      <c r="B307" s="1">
        <v>8.2760000000000004E-3</v>
      </c>
      <c r="C307" s="1">
        <v>0.77439999999999998</v>
      </c>
    </row>
    <row r="308" spans="1:3" x14ac:dyDescent="0.4">
      <c r="A308" s="1">
        <v>14.9414</v>
      </c>
      <c r="B308" s="1">
        <v>8.1949999999999992E-3</v>
      </c>
      <c r="C308" s="1">
        <v>0.76929999999999998</v>
      </c>
    </row>
    <row r="309" spans="1:3" x14ac:dyDescent="0.4">
      <c r="A309" s="1">
        <v>14.9902</v>
      </c>
      <c r="B309" s="1">
        <v>8.1390000000000004E-3</v>
      </c>
      <c r="C309" s="1">
        <v>0.76659999999999995</v>
      </c>
    </row>
    <row r="310" spans="1:3" x14ac:dyDescent="0.4">
      <c r="A310" s="1">
        <v>15.039099999999999</v>
      </c>
      <c r="B310" s="1">
        <v>8.1139999999999997E-3</v>
      </c>
      <c r="C310" s="1">
        <v>0.76670000000000005</v>
      </c>
    </row>
    <row r="311" spans="1:3" x14ac:dyDescent="0.4">
      <c r="A311" s="1">
        <v>15.087899999999999</v>
      </c>
      <c r="B311" s="1">
        <v>8.1089999999999999E-3</v>
      </c>
      <c r="C311" s="1">
        <v>0.76880000000000004</v>
      </c>
    </row>
    <row r="312" spans="1:3" x14ac:dyDescent="0.4">
      <c r="A312" s="1">
        <v>15.136699999999999</v>
      </c>
      <c r="B312" s="1">
        <v>8.1130000000000004E-3</v>
      </c>
      <c r="C312" s="1">
        <v>0.77159999999999995</v>
      </c>
    </row>
    <row r="313" spans="1:3" x14ac:dyDescent="0.4">
      <c r="A313" s="1">
        <v>15.185499999999999</v>
      </c>
      <c r="B313" s="1">
        <v>8.1200000000000005E-3</v>
      </c>
      <c r="C313" s="1">
        <v>0.77480000000000004</v>
      </c>
    </row>
    <row r="314" spans="1:3" x14ac:dyDescent="0.4">
      <c r="A314" s="1">
        <v>15.234400000000001</v>
      </c>
      <c r="B314" s="1">
        <v>8.1399999999999997E-3</v>
      </c>
      <c r="C314" s="1">
        <v>0.7792</v>
      </c>
    </row>
    <row r="315" spans="1:3" x14ac:dyDescent="0.4">
      <c r="A315" s="1">
        <v>15.283200000000001</v>
      </c>
      <c r="B315" s="1">
        <v>8.1829999999999993E-3</v>
      </c>
      <c r="C315" s="1">
        <v>0.78580000000000005</v>
      </c>
    </row>
    <row r="316" spans="1:3" x14ac:dyDescent="0.4">
      <c r="A316" s="1">
        <v>15.332000000000001</v>
      </c>
      <c r="B316" s="1">
        <v>8.2489999999999994E-3</v>
      </c>
      <c r="C316" s="1">
        <v>0.79469999999999996</v>
      </c>
    </row>
    <row r="317" spans="1:3" x14ac:dyDescent="0.4">
      <c r="A317" s="1">
        <v>15.3809</v>
      </c>
      <c r="B317" s="1">
        <v>8.3280000000000003E-3</v>
      </c>
      <c r="C317" s="1">
        <v>0.80479999999999996</v>
      </c>
    </row>
    <row r="318" spans="1:3" x14ac:dyDescent="0.4">
      <c r="A318" s="1">
        <v>15.4297</v>
      </c>
      <c r="B318" s="1">
        <v>8.4030000000000007E-3</v>
      </c>
      <c r="C318" s="1">
        <v>0.81469999999999998</v>
      </c>
    </row>
    <row r="319" spans="1:3" x14ac:dyDescent="0.4">
      <c r="A319" s="1">
        <v>15.4785</v>
      </c>
      <c r="B319" s="1">
        <v>8.4709999999999994E-3</v>
      </c>
      <c r="C319" s="1">
        <v>0.82379999999999998</v>
      </c>
    </row>
    <row r="320" spans="1:3" x14ac:dyDescent="0.4">
      <c r="A320" s="1">
        <v>15.5273</v>
      </c>
      <c r="B320" s="1">
        <v>8.5400000000000007E-3</v>
      </c>
      <c r="C320" s="1">
        <v>0.83320000000000005</v>
      </c>
    </row>
    <row r="321" spans="1:3" x14ac:dyDescent="0.4">
      <c r="A321" s="1">
        <v>15.5762</v>
      </c>
      <c r="B321" s="1">
        <v>8.6280000000000003E-3</v>
      </c>
      <c r="C321" s="1">
        <v>0.84440000000000004</v>
      </c>
    </row>
    <row r="322" spans="1:3" x14ac:dyDescent="0.4">
      <c r="A322" s="1">
        <v>15.625</v>
      </c>
      <c r="B322" s="1">
        <v>8.744E-3</v>
      </c>
      <c r="C322" s="1">
        <v>0.85840000000000005</v>
      </c>
    </row>
    <row r="323" spans="1:3" x14ac:dyDescent="0.4">
      <c r="A323" s="1">
        <v>15.6738</v>
      </c>
      <c r="B323" s="1">
        <v>8.8800000000000007E-3</v>
      </c>
      <c r="C323" s="1">
        <v>0.87450000000000006</v>
      </c>
    </row>
    <row r="324" spans="1:3" x14ac:dyDescent="0.4">
      <c r="A324" s="1">
        <v>15.7227</v>
      </c>
      <c r="B324" s="1">
        <v>9.018E-3</v>
      </c>
      <c r="C324" s="1">
        <v>0.89090000000000003</v>
      </c>
    </row>
    <row r="325" spans="1:3" x14ac:dyDescent="0.4">
      <c r="A325" s="1">
        <v>15.7715</v>
      </c>
      <c r="B325" s="1">
        <v>9.1450000000000004E-3</v>
      </c>
      <c r="C325" s="1">
        <v>0.90620000000000001</v>
      </c>
    </row>
    <row r="326" spans="1:3" x14ac:dyDescent="0.4">
      <c r="A326" s="1">
        <v>15.8203</v>
      </c>
      <c r="B326" s="1">
        <v>9.2599999999999991E-3</v>
      </c>
      <c r="C326" s="1">
        <v>0.9204</v>
      </c>
    </row>
    <row r="327" spans="1:3" x14ac:dyDescent="0.4">
      <c r="A327" s="1">
        <v>15.8691</v>
      </c>
      <c r="B327" s="1">
        <v>9.3749999999999997E-3</v>
      </c>
      <c r="C327" s="1">
        <v>0.93469999999999998</v>
      </c>
    </row>
    <row r="328" spans="1:3" x14ac:dyDescent="0.4">
      <c r="A328" s="1">
        <v>15.917999999999999</v>
      </c>
      <c r="B328" s="1">
        <v>9.502E-3</v>
      </c>
      <c r="C328" s="1">
        <v>0.95040000000000002</v>
      </c>
    </row>
    <row r="329" spans="1:3" x14ac:dyDescent="0.4">
      <c r="A329" s="1">
        <v>15.966799999999999</v>
      </c>
      <c r="B329" s="1">
        <v>9.6460000000000001E-3</v>
      </c>
      <c r="C329" s="1">
        <v>0.9677</v>
      </c>
    </row>
    <row r="330" spans="1:3" x14ac:dyDescent="0.4">
      <c r="A330" s="1">
        <v>16.015599999999999</v>
      </c>
      <c r="B330" s="1">
        <v>9.7959999999999992E-3</v>
      </c>
      <c r="C330" s="1">
        <v>0.98570000000000002</v>
      </c>
    </row>
    <row r="331" spans="1:3" x14ac:dyDescent="0.4">
      <c r="A331" s="1">
        <v>16.064499999999999</v>
      </c>
      <c r="B331" s="1">
        <v>9.9410000000000002E-3</v>
      </c>
      <c r="C331" s="1">
        <v>1.0029999999999999</v>
      </c>
    </row>
    <row r="332" spans="1:3" x14ac:dyDescent="0.4">
      <c r="A332" s="1">
        <v>16.113299999999999</v>
      </c>
      <c r="B332" s="1">
        <v>1.008E-2</v>
      </c>
      <c r="C332" s="1">
        <v>1.02</v>
      </c>
    </row>
    <row r="333" spans="1:3" x14ac:dyDescent="0.4">
      <c r="A333" s="1">
        <v>16.162099999999999</v>
      </c>
      <c r="B333" s="1">
        <v>1.022E-2</v>
      </c>
      <c r="C333" s="1">
        <v>1.0369999999999999</v>
      </c>
    </row>
    <row r="334" spans="1:3" x14ac:dyDescent="0.4">
      <c r="A334" s="1">
        <v>16.210899999999999</v>
      </c>
      <c r="B334" s="1">
        <v>1.0359999999999999E-2</v>
      </c>
      <c r="C334" s="1">
        <v>1.0549999999999999</v>
      </c>
    </row>
    <row r="335" spans="1:3" x14ac:dyDescent="0.4">
      <c r="A335" s="1">
        <v>16.259799999999998</v>
      </c>
      <c r="B335" s="1">
        <v>1.052E-2</v>
      </c>
      <c r="C335" s="1">
        <v>1.075</v>
      </c>
    </row>
    <row r="336" spans="1:3" x14ac:dyDescent="0.4">
      <c r="A336" s="1">
        <v>16.308599999999998</v>
      </c>
      <c r="B336" s="1">
        <v>1.068E-2</v>
      </c>
      <c r="C336" s="1">
        <v>1.0940000000000001</v>
      </c>
    </row>
    <row r="337" spans="1:3" x14ac:dyDescent="0.4">
      <c r="A337" s="1">
        <v>16.357399999999998</v>
      </c>
      <c r="B337" s="1">
        <v>1.082E-2</v>
      </c>
      <c r="C337" s="1">
        <v>1.1120000000000001</v>
      </c>
    </row>
    <row r="338" spans="1:3" x14ac:dyDescent="0.4">
      <c r="A338" s="1">
        <v>16.406300000000002</v>
      </c>
      <c r="B338" s="1">
        <v>1.095E-2</v>
      </c>
      <c r="C338" s="1">
        <v>1.129</v>
      </c>
    </row>
    <row r="339" spans="1:3" x14ac:dyDescent="0.4">
      <c r="A339" s="1">
        <v>16.455100000000002</v>
      </c>
      <c r="B339" s="1">
        <v>1.108E-2</v>
      </c>
      <c r="C339" s="1">
        <v>1.145</v>
      </c>
    </row>
    <row r="340" spans="1:3" x14ac:dyDescent="0.4">
      <c r="A340" s="1">
        <v>16.503900000000002</v>
      </c>
      <c r="B340" s="1">
        <v>1.1209999999999999E-2</v>
      </c>
      <c r="C340" s="1">
        <v>1.1619999999999999</v>
      </c>
    </row>
    <row r="341" spans="1:3" x14ac:dyDescent="0.4">
      <c r="A341" s="1">
        <v>16.552700000000002</v>
      </c>
      <c r="B341" s="1">
        <v>1.1350000000000001E-2</v>
      </c>
      <c r="C341" s="1">
        <v>1.181</v>
      </c>
    </row>
    <row r="342" spans="1:3" x14ac:dyDescent="0.4">
      <c r="A342" s="1">
        <v>16.601600000000001</v>
      </c>
      <c r="B342" s="1">
        <v>1.1509999999999999E-2</v>
      </c>
      <c r="C342" s="1">
        <v>1.2010000000000001</v>
      </c>
    </row>
    <row r="343" spans="1:3" x14ac:dyDescent="0.4">
      <c r="A343" s="1">
        <v>16.650400000000001</v>
      </c>
      <c r="B343" s="1">
        <v>1.167E-2</v>
      </c>
      <c r="C343" s="1">
        <v>1.2210000000000001</v>
      </c>
    </row>
    <row r="344" spans="1:3" x14ac:dyDescent="0.4">
      <c r="A344" s="1">
        <v>16.699200000000001</v>
      </c>
      <c r="B344" s="1">
        <v>1.1809999999999999E-2</v>
      </c>
      <c r="C344" s="1">
        <v>1.2390000000000001</v>
      </c>
    </row>
    <row r="345" spans="1:3" x14ac:dyDescent="0.4">
      <c r="A345" s="1">
        <v>16.748000000000001</v>
      </c>
      <c r="B345" s="1">
        <v>1.1939999999999999E-2</v>
      </c>
      <c r="C345" s="1">
        <v>1.256</v>
      </c>
    </row>
    <row r="346" spans="1:3" x14ac:dyDescent="0.4">
      <c r="A346" s="1">
        <v>16.796900000000001</v>
      </c>
      <c r="B346" s="1">
        <v>1.205E-2</v>
      </c>
      <c r="C346" s="1">
        <v>1.272</v>
      </c>
    </row>
    <row r="347" spans="1:3" x14ac:dyDescent="0.4">
      <c r="A347" s="1">
        <v>16.845700000000001</v>
      </c>
      <c r="B347" s="1">
        <v>1.217E-2</v>
      </c>
      <c r="C347" s="1">
        <v>1.288</v>
      </c>
    </row>
    <row r="348" spans="1:3" x14ac:dyDescent="0.4">
      <c r="A348" s="1">
        <v>16.894500000000001</v>
      </c>
      <c r="B348" s="1">
        <v>1.23E-2</v>
      </c>
      <c r="C348" s="1">
        <v>1.306</v>
      </c>
    </row>
    <row r="349" spans="1:3" x14ac:dyDescent="0.4">
      <c r="A349" s="1">
        <v>16.9434</v>
      </c>
      <c r="B349" s="1">
        <v>1.244E-2</v>
      </c>
      <c r="C349" s="1">
        <v>1.3240000000000001</v>
      </c>
    </row>
    <row r="350" spans="1:3" x14ac:dyDescent="0.4">
      <c r="A350" s="1">
        <v>16.9922</v>
      </c>
      <c r="B350" s="1">
        <v>1.257E-2</v>
      </c>
      <c r="C350" s="1">
        <v>1.3420000000000001</v>
      </c>
    </row>
    <row r="351" spans="1:3" x14ac:dyDescent="0.4">
      <c r="A351" s="1">
        <v>17.041</v>
      </c>
      <c r="B351" s="1">
        <v>1.269E-2</v>
      </c>
      <c r="C351" s="1">
        <v>1.3580000000000001</v>
      </c>
    </row>
    <row r="352" spans="1:3" x14ac:dyDescent="0.4">
      <c r="A352" s="1">
        <v>17.0898</v>
      </c>
      <c r="B352" s="1">
        <v>1.2800000000000001E-2</v>
      </c>
      <c r="C352" s="1">
        <v>1.3740000000000001</v>
      </c>
    </row>
    <row r="353" spans="1:3" x14ac:dyDescent="0.4">
      <c r="A353" s="1">
        <v>17.1387</v>
      </c>
      <c r="B353" s="1">
        <v>1.291E-2</v>
      </c>
      <c r="C353" s="1">
        <v>1.39</v>
      </c>
    </row>
    <row r="354" spans="1:3" x14ac:dyDescent="0.4">
      <c r="A354" s="1">
        <v>17.1875</v>
      </c>
      <c r="B354" s="1">
        <v>1.303E-2</v>
      </c>
      <c r="C354" s="1">
        <v>1.407</v>
      </c>
    </row>
    <row r="355" spans="1:3" x14ac:dyDescent="0.4">
      <c r="A355" s="1">
        <v>17.2363</v>
      </c>
      <c r="B355" s="1">
        <v>1.315E-2</v>
      </c>
      <c r="C355" s="1">
        <v>1.425</v>
      </c>
    </row>
    <row r="356" spans="1:3" x14ac:dyDescent="0.4">
      <c r="A356" s="1">
        <v>17.2852</v>
      </c>
      <c r="B356" s="1">
        <v>1.3270000000000001E-2</v>
      </c>
      <c r="C356" s="1">
        <v>1.4410000000000001</v>
      </c>
    </row>
    <row r="357" spans="1:3" x14ac:dyDescent="0.4">
      <c r="A357" s="1">
        <v>17.334</v>
      </c>
      <c r="B357" s="1">
        <v>1.337E-2</v>
      </c>
      <c r="C357" s="1">
        <v>1.456</v>
      </c>
    </row>
    <row r="358" spans="1:3" x14ac:dyDescent="0.4">
      <c r="A358" s="1">
        <v>17.3828</v>
      </c>
      <c r="B358" s="1">
        <v>1.345E-2</v>
      </c>
      <c r="C358" s="1">
        <v>1.47</v>
      </c>
    </row>
    <row r="359" spans="1:3" x14ac:dyDescent="0.4">
      <c r="A359" s="1">
        <v>17.4316</v>
      </c>
      <c r="B359" s="1">
        <v>1.354E-2</v>
      </c>
      <c r="C359" s="1">
        <v>1.4830000000000001</v>
      </c>
    </row>
    <row r="360" spans="1:3" x14ac:dyDescent="0.4">
      <c r="A360" s="1">
        <v>17.480499999999999</v>
      </c>
      <c r="B360" s="1">
        <v>1.363E-2</v>
      </c>
      <c r="C360" s="1">
        <v>1.4970000000000001</v>
      </c>
    </row>
    <row r="361" spans="1:3" x14ac:dyDescent="0.4">
      <c r="A361" s="1">
        <v>17.529299999999999</v>
      </c>
      <c r="B361" s="1">
        <v>1.374E-2</v>
      </c>
      <c r="C361" s="1">
        <v>1.5129999999999999</v>
      </c>
    </row>
    <row r="362" spans="1:3" x14ac:dyDescent="0.4">
      <c r="A362" s="1">
        <v>17.578099999999999</v>
      </c>
      <c r="B362" s="1">
        <v>1.3849999999999999E-2</v>
      </c>
      <c r="C362" s="1">
        <v>1.53</v>
      </c>
    </row>
    <row r="363" spans="1:3" x14ac:dyDescent="0.4">
      <c r="A363" s="1">
        <v>17.626999999999999</v>
      </c>
      <c r="B363" s="1">
        <v>1.3950000000000001E-2</v>
      </c>
      <c r="C363" s="1">
        <v>1.5449999999999999</v>
      </c>
    </row>
    <row r="364" spans="1:3" x14ac:dyDescent="0.4">
      <c r="A364" s="1">
        <v>17.675799999999999</v>
      </c>
      <c r="B364" s="1">
        <v>1.4030000000000001E-2</v>
      </c>
      <c r="C364" s="1">
        <v>1.5580000000000001</v>
      </c>
    </row>
    <row r="365" spans="1:3" x14ac:dyDescent="0.4">
      <c r="A365" s="1">
        <v>17.724599999999999</v>
      </c>
      <c r="B365" s="1">
        <v>1.41E-2</v>
      </c>
      <c r="C365" s="1">
        <v>1.57</v>
      </c>
    </row>
    <row r="366" spans="1:3" x14ac:dyDescent="0.4">
      <c r="A366" s="1">
        <v>17.773399999999999</v>
      </c>
      <c r="B366" s="1">
        <v>1.417E-2</v>
      </c>
      <c r="C366" s="1">
        <v>1.5820000000000001</v>
      </c>
    </row>
    <row r="367" spans="1:3" x14ac:dyDescent="0.4">
      <c r="A367" s="1">
        <v>17.822299999999998</v>
      </c>
      <c r="B367" s="1">
        <v>1.4239999999999999E-2</v>
      </c>
      <c r="C367" s="1">
        <v>1.595</v>
      </c>
    </row>
    <row r="368" spans="1:3" x14ac:dyDescent="0.4">
      <c r="A368" s="1">
        <v>17.871099999999998</v>
      </c>
      <c r="B368" s="1">
        <v>1.4319999999999999E-2</v>
      </c>
      <c r="C368" s="1">
        <v>1.6080000000000001</v>
      </c>
    </row>
    <row r="369" spans="1:3" x14ac:dyDescent="0.4">
      <c r="A369" s="1">
        <v>17.919899999999998</v>
      </c>
      <c r="B369" s="1">
        <v>1.44E-2</v>
      </c>
      <c r="C369" s="1">
        <v>1.621</v>
      </c>
    </row>
    <row r="370" spans="1:3" x14ac:dyDescent="0.4">
      <c r="A370" s="1">
        <v>17.968800000000002</v>
      </c>
      <c r="B370" s="1">
        <v>1.4460000000000001E-2</v>
      </c>
      <c r="C370" s="1">
        <v>1.633</v>
      </c>
    </row>
    <row r="371" spans="1:3" x14ac:dyDescent="0.4">
      <c r="A371" s="1">
        <v>18.017600000000002</v>
      </c>
      <c r="B371" s="1">
        <v>1.452E-2</v>
      </c>
      <c r="C371" s="1">
        <v>1.6439999999999999</v>
      </c>
    </row>
    <row r="372" spans="1:3" x14ac:dyDescent="0.4">
      <c r="A372" s="1">
        <v>18.066400000000002</v>
      </c>
      <c r="B372" s="1">
        <v>1.4579999999999999E-2</v>
      </c>
      <c r="C372" s="1">
        <v>1.655</v>
      </c>
    </row>
    <row r="373" spans="1:3" x14ac:dyDescent="0.4">
      <c r="A373" s="1">
        <v>18.115200000000002</v>
      </c>
      <c r="B373" s="1">
        <v>1.464E-2</v>
      </c>
      <c r="C373" s="1">
        <v>1.6659999999999999</v>
      </c>
    </row>
    <row r="374" spans="1:3" x14ac:dyDescent="0.4">
      <c r="A374" s="1">
        <v>18.164100000000001</v>
      </c>
      <c r="B374" s="1">
        <v>1.4710000000000001E-2</v>
      </c>
      <c r="C374" s="1">
        <v>1.6779999999999999</v>
      </c>
    </row>
    <row r="375" spans="1:3" x14ac:dyDescent="0.4">
      <c r="A375" s="1">
        <v>18.212900000000001</v>
      </c>
      <c r="B375" s="1">
        <v>1.477E-2</v>
      </c>
      <c r="C375" s="1">
        <v>1.69</v>
      </c>
    </row>
    <row r="376" spans="1:3" x14ac:dyDescent="0.4">
      <c r="A376" s="1">
        <v>18.261700000000001</v>
      </c>
      <c r="B376" s="1">
        <v>1.482E-2</v>
      </c>
      <c r="C376" s="1">
        <v>1.7</v>
      </c>
    </row>
    <row r="377" spans="1:3" x14ac:dyDescent="0.4">
      <c r="A377" s="1">
        <v>18.310500000000001</v>
      </c>
      <c r="B377" s="1">
        <v>1.485E-2</v>
      </c>
      <c r="C377" s="1">
        <v>1.7090000000000001</v>
      </c>
    </row>
    <row r="378" spans="1:3" x14ac:dyDescent="0.4">
      <c r="A378" s="1">
        <v>18.359400000000001</v>
      </c>
      <c r="B378" s="1">
        <v>1.4880000000000001E-2</v>
      </c>
      <c r="C378" s="1">
        <v>1.7170000000000001</v>
      </c>
    </row>
    <row r="379" spans="1:3" x14ac:dyDescent="0.4">
      <c r="A379" s="1">
        <v>18.408200000000001</v>
      </c>
      <c r="B379" s="1">
        <v>1.491E-2</v>
      </c>
      <c r="C379" s="1">
        <v>1.7250000000000001</v>
      </c>
    </row>
    <row r="380" spans="1:3" x14ac:dyDescent="0.4">
      <c r="A380" s="1">
        <v>18.457000000000001</v>
      </c>
      <c r="B380" s="1">
        <v>1.495E-2</v>
      </c>
      <c r="C380" s="1">
        <v>1.734</v>
      </c>
    </row>
    <row r="381" spans="1:3" x14ac:dyDescent="0.4">
      <c r="A381" s="1">
        <v>18.5059</v>
      </c>
      <c r="B381" s="1">
        <v>1.4999999999999999E-2</v>
      </c>
      <c r="C381" s="1">
        <v>1.7450000000000001</v>
      </c>
    </row>
    <row r="382" spans="1:3" x14ac:dyDescent="0.4">
      <c r="A382" s="1">
        <v>18.5547</v>
      </c>
      <c r="B382" s="1">
        <v>1.5049999999999999E-2</v>
      </c>
      <c r="C382" s="1">
        <v>1.7549999999999999</v>
      </c>
    </row>
    <row r="383" spans="1:3" x14ac:dyDescent="0.4">
      <c r="A383" s="1">
        <v>18.6035</v>
      </c>
      <c r="B383" s="1">
        <v>1.508E-2</v>
      </c>
      <c r="C383" s="1">
        <v>1.7629999999999999</v>
      </c>
    </row>
    <row r="384" spans="1:3" x14ac:dyDescent="0.4">
      <c r="A384" s="1">
        <v>18.6523</v>
      </c>
      <c r="B384" s="1">
        <v>1.5100000000000001E-2</v>
      </c>
      <c r="C384" s="1">
        <v>1.77</v>
      </c>
    </row>
    <row r="385" spans="1:3" x14ac:dyDescent="0.4">
      <c r="A385" s="1">
        <v>18.7012</v>
      </c>
      <c r="B385" s="1">
        <v>1.511E-2</v>
      </c>
      <c r="C385" s="1">
        <v>1.776</v>
      </c>
    </row>
    <row r="386" spans="1:3" x14ac:dyDescent="0.4">
      <c r="A386" s="1">
        <v>18.75</v>
      </c>
      <c r="B386" s="1">
        <v>1.5129999999999999E-2</v>
      </c>
      <c r="C386" s="1">
        <v>1.782</v>
      </c>
    </row>
    <row r="387" spans="1:3" x14ac:dyDescent="0.4">
      <c r="A387" s="1">
        <v>18.7988</v>
      </c>
      <c r="B387" s="1">
        <v>1.515E-2</v>
      </c>
      <c r="C387" s="1">
        <v>1.7889999999999999</v>
      </c>
    </row>
    <row r="388" spans="1:3" x14ac:dyDescent="0.4">
      <c r="A388" s="1">
        <v>18.8477</v>
      </c>
      <c r="B388" s="1">
        <v>1.5169999999999999E-2</v>
      </c>
      <c r="C388" s="1">
        <v>1.796</v>
      </c>
    </row>
    <row r="389" spans="1:3" x14ac:dyDescent="0.4">
      <c r="A389" s="1">
        <v>18.8965</v>
      </c>
      <c r="B389" s="1">
        <v>1.519E-2</v>
      </c>
      <c r="C389" s="1">
        <v>1.8029999999999999</v>
      </c>
    </row>
    <row r="390" spans="1:3" x14ac:dyDescent="0.4">
      <c r="A390" s="1">
        <v>18.9453</v>
      </c>
      <c r="B390" s="1">
        <v>1.519E-2</v>
      </c>
      <c r="C390" s="1">
        <v>1.8089999999999999</v>
      </c>
    </row>
    <row r="391" spans="1:3" x14ac:dyDescent="0.4">
      <c r="A391" s="1">
        <v>18.9941</v>
      </c>
      <c r="B391" s="1">
        <v>1.519E-2</v>
      </c>
      <c r="C391" s="1">
        <v>1.8129999999999999</v>
      </c>
    </row>
    <row r="392" spans="1:3" x14ac:dyDescent="0.4">
      <c r="A392" s="1">
        <v>19.042999999999999</v>
      </c>
      <c r="B392" s="1">
        <v>1.52E-2</v>
      </c>
      <c r="C392" s="1">
        <v>1.8180000000000001</v>
      </c>
    </row>
    <row r="393" spans="1:3" x14ac:dyDescent="0.4">
      <c r="A393" s="1">
        <v>19.091799999999999</v>
      </c>
      <c r="B393" s="1">
        <v>1.52E-2</v>
      </c>
      <c r="C393" s="1">
        <v>1.8240000000000001</v>
      </c>
    </row>
    <row r="394" spans="1:3" x14ac:dyDescent="0.4">
      <c r="A394" s="1">
        <v>19.140599999999999</v>
      </c>
      <c r="B394" s="1">
        <v>1.521E-2</v>
      </c>
      <c r="C394" s="1">
        <v>1.83</v>
      </c>
    </row>
    <row r="395" spans="1:3" x14ac:dyDescent="0.4">
      <c r="A395" s="1">
        <v>19.189499999999999</v>
      </c>
      <c r="B395" s="1">
        <v>1.5219999999999999E-2</v>
      </c>
      <c r="C395" s="1">
        <v>1.835</v>
      </c>
    </row>
    <row r="396" spans="1:3" x14ac:dyDescent="0.4">
      <c r="A396" s="1">
        <v>19.238299999999999</v>
      </c>
      <c r="B396" s="1">
        <v>1.521E-2</v>
      </c>
      <c r="C396" s="1">
        <v>1.8380000000000001</v>
      </c>
    </row>
    <row r="397" spans="1:3" x14ac:dyDescent="0.4">
      <c r="A397" s="1">
        <v>19.287099999999999</v>
      </c>
      <c r="B397" s="1">
        <v>1.5180000000000001E-2</v>
      </c>
      <c r="C397" s="1">
        <v>1.84</v>
      </c>
    </row>
    <row r="398" spans="1:3" x14ac:dyDescent="0.4">
      <c r="A398" s="1">
        <v>19.335899999999999</v>
      </c>
      <c r="B398" s="1">
        <v>1.516E-2</v>
      </c>
      <c r="C398" s="1">
        <v>1.8420000000000001</v>
      </c>
    </row>
    <row r="399" spans="1:3" x14ac:dyDescent="0.4">
      <c r="A399" s="1">
        <v>19.384799999999998</v>
      </c>
      <c r="B399" s="1">
        <v>1.5140000000000001E-2</v>
      </c>
      <c r="C399" s="1">
        <v>1.8440000000000001</v>
      </c>
    </row>
    <row r="400" spans="1:3" x14ac:dyDescent="0.4">
      <c r="A400" s="1">
        <v>19.433599999999998</v>
      </c>
      <c r="B400" s="1">
        <v>1.5140000000000001E-2</v>
      </c>
      <c r="C400" s="1">
        <v>1.8480000000000001</v>
      </c>
    </row>
    <row r="401" spans="1:3" x14ac:dyDescent="0.4">
      <c r="A401" s="1">
        <v>19.482399999999998</v>
      </c>
      <c r="B401" s="1">
        <v>1.5129999999999999E-2</v>
      </c>
      <c r="C401" s="1">
        <v>1.8520000000000001</v>
      </c>
    </row>
    <row r="402" spans="1:3" x14ac:dyDescent="0.4">
      <c r="A402" s="1">
        <v>19.531300000000002</v>
      </c>
      <c r="B402" s="1">
        <v>1.512E-2</v>
      </c>
      <c r="C402" s="1">
        <v>1.8560000000000001</v>
      </c>
    </row>
    <row r="403" spans="1:3" x14ac:dyDescent="0.4">
      <c r="A403" s="1">
        <v>19.580100000000002</v>
      </c>
      <c r="B403" s="1">
        <v>1.5100000000000001E-2</v>
      </c>
      <c r="C403" s="1">
        <v>1.857</v>
      </c>
    </row>
    <row r="404" spans="1:3" x14ac:dyDescent="0.4">
      <c r="A404" s="1">
        <v>19.628900000000002</v>
      </c>
      <c r="B404" s="1">
        <v>1.506E-2</v>
      </c>
      <c r="C404" s="1">
        <v>1.8580000000000001</v>
      </c>
    </row>
    <row r="405" spans="1:3" x14ac:dyDescent="0.4">
      <c r="A405" s="1">
        <v>19.677700000000002</v>
      </c>
      <c r="B405" s="1">
        <v>1.502E-2</v>
      </c>
      <c r="C405" s="1">
        <v>1.857</v>
      </c>
    </row>
    <row r="406" spans="1:3" x14ac:dyDescent="0.4">
      <c r="A406" s="1">
        <v>19.726600000000001</v>
      </c>
      <c r="B406" s="1">
        <v>1.499E-2</v>
      </c>
      <c r="C406" s="1">
        <v>1.8580000000000001</v>
      </c>
    </row>
    <row r="407" spans="1:3" x14ac:dyDescent="0.4">
      <c r="A407" s="1">
        <v>19.775400000000001</v>
      </c>
      <c r="B407" s="1">
        <v>1.4959999999999999E-2</v>
      </c>
      <c r="C407" s="1">
        <v>1.859</v>
      </c>
    </row>
    <row r="408" spans="1:3" x14ac:dyDescent="0.4">
      <c r="A408" s="1">
        <v>19.824200000000001</v>
      </c>
      <c r="B408" s="1">
        <v>1.4930000000000001E-2</v>
      </c>
      <c r="C408" s="1">
        <v>1.86</v>
      </c>
    </row>
    <row r="409" spans="1:3" x14ac:dyDescent="0.4">
      <c r="A409" s="1">
        <v>19.873000000000001</v>
      </c>
      <c r="B409" s="1">
        <v>1.49E-2</v>
      </c>
      <c r="C409" s="1">
        <v>1.86</v>
      </c>
    </row>
    <row r="410" spans="1:3" x14ac:dyDescent="0.4">
      <c r="A410" s="1">
        <v>19.921900000000001</v>
      </c>
      <c r="B410" s="1">
        <v>1.485E-2</v>
      </c>
      <c r="C410" s="1">
        <v>1.859</v>
      </c>
    </row>
    <row r="411" spans="1:3" x14ac:dyDescent="0.4">
      <c r="A411" s="1">
        <v>19.970700000000001</v>
      </c>
      <c r="B411" s="1">
        <v>1.481E-2</v>
      </c>
      <c r="C411" s="1">
        <v>1.8580000000000001</v>
      </c>
    </row>
    <row r="412" spans="1:3" x14ac:dyDescent="0.4">
      <c r="A412" s="1">
        <v>20.019500000000001</v>
      </c>
      <c r="B412" s="1">
        <v>1.4760000000000001E-2</v>
      </c>
      <c r="C412" s="1">
        <v>1.857</v>
      </c>
    </row>
    <row r="413" spans="1:3" x14ac:dyDescent="0.4">
      <c r="A413" s="1">
        <v>20.0684</v>
      </c>
      <c r="B413" s="1">
        <v>1.473E-2</v>
      </c>
      <c r="C413" s="1">
        <v>1.857</v>
      </c>
    </row>
    <row r="414" spans="1:3" x14ac:dyDescent="0.4">
      <c r="A414" s="1">
        <v>20.1172</v>
      </c>
      <c r="B414" s="1">
        <v>1.469E-2</v>
      </c>
      <c r="C414" s="1">
        <v>1.857</v>
      </c>
    </row>
    <row r="415" spans="1:3" x14ac:dyDescent="0.4">
      <c r="A415" s="1">
        <v>20.166</v>
      </c>
      <c r="B415" s="1">
        <v>1.464E-2</v>
      </c>
      <c r="C415" s="1">
        <v>1.855</v>
      </c>
    </row>
    <row r="416" spans="1:3" x14ac:dyDescent="0.4">
      <c r="A416" s="1">
        <v>20.2148</v>
      </c>
      <c r="B416" s="1">
        <v>1.4579999999999999E-2</v>
      </c>
      <c r="C416" s="1">
        <v>1.8520000000000001</v>
      </c>
    </row>
    <row r="417" spans="1:3" x14ac:dyDescent="0.4">
      <c r="A417" s="1">
        <v>20.2637</v>
      </c>
      <c r="B417" s="1">
        <v>1.451E-2</v>
      </c>
      <c r="C417" s="1">
        <v>1.8480000000000001</v>
      </c>
    </row>
    <row r="418" spans="1:3" x14ac:dyDescent="0.4">
      <c r="A418" s="1">
        <v>20.3125</v>
      </c>
      <c r="B418" s="1">
        <v>1.4449999999999999E-2</v>
      </c>
      <c r="C418" s="1">
        <v>1.8440000000000001</v>
      </c>
    </row>
    <row r="419" spans="1:3" x14ac:dyDescent="0.4">
      <c r="A419" s="1">
        <v>20.3613</v>
      </c>
      <c r="B419" s="1">
        <v>1.439E-2</v>
      </c>
      <c r="C419" s="1">
        <v>1.841</v>
      </c>
    </row>
    <row r="420" spans="1:3" x14ac:dyDescent="0.4">
      <c r="A420" s="1">
        <v>20.4102</v>
      </c>
      <c r="B420" s="1">
        <v>1.434E-2</v>
      </c>
      <c r="C420" s="1">
        <v>1.839</v>
      </c>
    </row>
    <row r="421" spans="1:3" x14ac:dyDescent="0.4">
      <c r="A421" s="1">
        <v>20.459</v>
      </c>
      <c r="B421" s="1">
        <v>1.43E-2</v>
      </c>
      <c r="C421" s="1">
        <v>1.8380000000000001</v>
      </c>
    </row>
    <row r="422" spans="1:3" x14ac:dyDescent="0.4">
      <c r="A422" s="1">
        <v>20.5078</v>
      </c>
      <c r="B422" s="1">
        <v>1.4239999999999999E-2</v>
      </c>
      <c r="C422" s="1">
        <v>1.8340000000000001</v>
      </c>
    </row>
    <row r="423" spans="1:3" x14ac:dyDescent="0.4">
      <c r="A423" s="1">
        <v>20.5566</v>
      </c>
      <c r="B423" s="1">
        <v>1.417E-2</v>
      </c>
      <c r="C423" s="1">
        <v>1.83</v>
      </c>
    </row>
    <row r="424" spans="1:3" x14ac:dyDescent="0.4">
      <c r="A424" s="1">
        <v>20.605499999999999</v>
      </c>
      <c r="B424" s="1">
        <v>1.409E-2</v>
      </c>
      <c r="C424" s="1">
        <v>1.8240000000000001</v>
      </c>
    </row>
    <row r="425" spans="1:3" x14ac:dyDescent="0.4">
      <c r="A425" s="1">
        <v>20.654299999999999</v>
      </c>
      <c r="B425" s="1">
        <v>1.4019999999999999E-2</v>
      </c>
      <c r="C425" s="1">
        <v>1.819</v>
      </c>
    </row>
    <row r="426" spans="1:3" x14ac:dyDescent="0.4">
      <c r="A426" s="1">
        <v>20.703099999999999</v>
      </c>
      <c r="B426" s="1">
        <v>1.3950000000000001E-2</v>
      </c>
      <c r="C426" s="1">
        <v>1.8140000000000001</v>
      </c>
    </row>
    <row r="427" spans="1:3" x14ac:dyDescent="0.4">
      <c r="A427" s="1">
        <v>20.751999999999999</v>
      </c>
      <c r="B427" s="1">
        <v>1.388E-2</v>
      </c>
      <c r="C427" s="1">
        <v>1.81</v>
      </c>
    </row>
    <row r="428" spans="1:3" x14ac:dyDescent="0.4">
      <c r="A428" s="1">
        <v>20.800799999999999</v>
      </c>
      <c r="B428" s="1">
        <v>1.3809999999999999E-2</v>
      </c>
      <c r="C428" s="1">
        <v>1.8049999999999999</v>
      </c>
    </row>
    <row r="429" spans="1:3" x14ac:dyDescent="0.4">
      <c r="A429" s="1">
        <v>20.849599999999999</v>
      </c>
      <c r="B429" s="1">
        <v>1.3729999999999999E-2</v>
      </c>
      <c r="C429" s="1">
        <v>1.7989999999999999</v>
      </c>
    </row>
    <row r="430" spans="1:3" x14ac:dyDescent="0.4">
      <c r="A430" s="1">
        <v>20.898399999999999</v>
      </c>
      <c r="B430" s="1">
        <v>1.3650000000000001E-2</v>
      </c>
      <c r="C430" s="1">
        <v>1.792</v>
      </c>
    </row>
    <row r="431" spans="1:3" x14ac:dyDescent="0.4">
      <c r="A431" s="1">
        <v>20.947299999999998</v>
      </c>
      <c r="B431" s="1">
        <v>1.357E-2</v>
      </c>
      <c r="C431" s="1">
        <v>1.786</v>
      </c>
    </row>
    <row r="432" spans="1:3" x14ac:dyDescent="0.4">
      <c r="A432" s="1">
        <v>20.996099999999998</v>
      </c>
      <c r="B432" s="1">
        <v>1.349E-2</v>
      </c>
      <c r="C432" s="1">
        <v>1.78</v>
      </c>
    </row>
    <row r="433" spans="1:3" x14ac:dyDescent="0.4">
      <c r="A433" s="1">
        <v>21.044899999999998</v>
      </c>
      <c r="B433" s="1">
        <v>1.342E-2</v>
      </c>
      <c r="C433" s="1">
        <v>1.7749999999999999</v>
      </c>
    </row>
    <row r="434" spans="1:3" x14ac:dyDescent="0.4">
      <c r="A434" s="1">
        <v>21.093800000000002</v>
      </c>
      <c r="B434" s="1">
        <v>1.3339999999999999E-2</v>
      </c>
      <c r="C434" s="1">
        <v>1.7689999999999999</v>
      </c>
    </row>
    <row r="435" spans="1:3" x14ac:dyDescent="0.4">
      <c r="A435" s="1">
        <v>21.142600000000002</v>
      </c>
      <c r="B435" s="1">
        <v>1.3259999999999999E-2</v>
      </c>
      <c r="C435" s="1">
        <v>1.7609999999999999</v>
      </c>
    </row>
    <row r="436" spans="1:3" x14ac:dyDescent="0.4">
      <c r="A436" s="1">
        <v>21.191400000000002</v>
      </c>
      <c r="B436" s="1">
        <v>1.316E-2</v>
      </c>
      <c r="C436" s="1">
        <v>1.752</v>
      </c>
    </row>
    <row r="437" spans="1:3" x14ac:dyDescent="0.4">
      <c r="A437" s="1">
        <v>21.240200000000002</v>
      </c>
      <c r="B437" s="1">
        <v>1.306E-2</v>
      </c>
      <c r="C437" s="1">
        <v>1.7430000000000001</v>
      </c>
    </row>
    <row r="438" spans="1:3" x14ac:dyDescent="0.4">
      <c r="A438" s="1">
        <v>21.289100000000001</v>
      </c>
      <c r="B438" s="1">
        <v>1.2970000000000001E-2</v>
      </c>
      <c r="C438" s="1">
        <v>1.7350000000000001</v>
      </c>
    </row>
    <row r="439" spans="1:3" x14ac:dyDescent="0.4">
      <c r="A439" s="1">
        <v>21.337900000000001</v>
      </c>
      <c r="B439" s="1">
        <v>1.289E-2</v>
      </c>
      <c r="C439" s="1">
        <v>1.728</v>
      </c>
    </row>
    <row r="440" spans="1:3" x14ac:dyDescent="0.4">
      <c r="A440" s="1">
        <v>21.386700000000001</v>
      </c>
      <c r="B440" s="1">
        <v>1.281E-2</v>
      </c>
      <c r="C440" s="1">
        <v>1.7210000000000001</v>
      </c>
    </row>
    <row r="441" spans="1:3" x14ac:dyDescent="0.4">
      <c r="A441" s="1">
        <v>21.435500000000001</v>
      </c>
      <c r="B441" s="1">
        <v>1.272E-2</v>
      </c>
      <c r="C441" s="1">
        <v>1.714</v>
      </c>
    </row>
    <row r="442" spans="1:3" x14ac:dyDescent="0.4">
      <c r="A442" s="1">
        <v>21.484400000000001</v>
      </c>
      <c r="B442" s="1">
        <v>1.2630000000000001E-2</v>
      </c>
      <c r="C442" s="1">
        <v>1.7050000000000001</v>
      </c>
    </row>
    <row r="443" spans="1:3" x14ac:dyDescent="0.4">
      <c r="A443" s="1">
        <v>21.533200000000001</v>
      </c>
      <c r="B443" s="1">
        <v>1.2529999999999999E-2</v>
      </c>
      <c r="C443" s="1">
        <v>1.6950000000000001</v>
      </c>
    </row>
    <row r="444" spans="1:3" x14ac:dyDescent="0.4">
      <c r="A444" s="1">
        <v>21.582000000000001</v>
      </c>
      <c r="B444" s="1">
        <v>1.243E-2</v>
      </c>
      <c r="C444" s="1">
        <v>1.6850000000000001</v>
      </c>
    </row>
    <row r="445" spans="1:3" x14ac:dyDescent="0.4">
      <c r="A445" s="1">
        <v>21.6309</v>
      </c>
      <c r="B445" s="1">
        <v>1.2330000000000001E-2</v>
      </c>
      <c r="C445" s="1">
        <v>1.675</v>
      </c>
    </row>
    <row r="446" spans="1:3" x14ac:dyDescent="0.4">
      <c r="A446" s="1">
        <v>21.6797</v>
      </c>
      <c r="B446" s="1">
        <v>1.223E-2</v>
      </c>
      <c r="C446" s="1">
        <v>1.6659999999999999</v>
      </c>
    </row>
    <row r="447" spans="1:3" x14ac:dyDescent="0.4">
      <c r="A447" s="1">
        <v>21.7285</v>
      </c>
      <c r="B447" s="1">
        <v>1.214E-2</v>
      </c>
      <c r="C447" s="1">
        <v>1.657</v>
      </c>
    </row>
    <row r="448" spans="1:3" x14ac:dyDescent="0.4">
      <c r="A448" s="1">
        <v>21.7773</v>
      </c>
      <c r="B448" s="1">
        <v>1.204E-2</v>
      </c>
      <c r="C448" s="1">
        <v>1.647</v>
      </c>
    </row>
    <row r="449" spans="1:3" x14ac:dyDescent="0.4">
      <c r="A449" s="1">
        <v>21.8262</v>
      </c>
      <c r="B449" s="1">
        <v>1.193E-2</v>
      </c>
      <c r="C449" s="1">
        <v>1.637</v>
      </c>
    </row>
    <row r="450" spans="1:3" x14ac:dyDescent="0.4">
      <c r="A450" s="1">
        <v>21.875</v>
      </c>
      <c r="B450" s="1">
        <v>1.183E-2</v>
      </c>
      <c r="C450" s="1">
        <v>1.6259999999999999</v>
      </c>
    </row>
    <row r="451" spans="1:3" x14ac:dyDescent="0.4">
      <c r="A451" s="1">
        <v>21.9238</v>
      </c>
      <c r="B451" s="1">
        <v>1.1730000000000001E-2</v>
      </c>
      <c r="C451" s="1">
        <v>1.615</v>
      </c>
    </row>
    <row r="452" spans="1:3" x14ac:dyDescent="0.4">
      <c r="A452" s="1">
        <v>21.9727</v>
      </c>
      <c r="B452" s="1">
        <v>1.163E-2</v>
      </c>
      <c r="C452" s="1">
        <v>1.605</v>
      </c>
    </row>
    <row r="453" spans="1:3" x14ac:dyDescent="0.4">
      <c r="A453" s="1">
        <v>22.0215</v>
      </c>
      <c r="B453" s="1">
        <v>1.153E-2</v>
      </c>
      <c r="C453" s="1">
        <v>1.5960000000000001</v>
      </c>
    </row>
    <row r="454" spans="1:3" x14ac:dyDescent="0.4">
      <c r="A454" s="1">
        <v>22.0703</v>
      </c>
      <c r="B454" s="1">
        <v>1.1429999999999999E-2</v>
      </c>
      <c r="C454" s="1">
        <v>1.585</v>
      </c>
    </row>
    <row r="455" spans="1:3" x14ac:dyDescent="0.4">
      <c r="A455" s="1">
        <v>22.1191</v>
      </c>
      <c r="B455" s="1">
        <v>1.132E-2</v>
      </c>
      <c r="C455" s="1">
        <v>1.573</v>
      </c>
    </row>
    <row r="456" spans="1:3" x14ac:dyDescent="0.4">
      <c r="A456" s="1">
        <v>22.167999999999999</v>
      </c>
      <c r="B456" s="1">
        <v>1.12E-2</v>
      </c>
      <c r="C456" s="1">
        <v>1.56</v>
      </c>
    </row>
    <row r="457" spans="1:3" x14ac:dyDescent="0.4">
      <c r="A457" s="1">
        <v>22.216799999999999</v>
      </c>
      <c r="B457" s="1">
        <v>1.108E-2</v>
      </c>
      <c r="C457" s="1">
        <v>1.5469999999999999</v>
      </c>
    </row>
    <row r="458" spans="1:3" x14ac:dyDescent="0.4">
      <c r="A458" s="1">
        <v>22.265599999999999</v>
      </c>
      <c r="B458" s="1">
        <v>1.098E-2</v>
      </c>
      <c r="C458" s="1">
        <v>1.536</v>
      </c>
    </row>
    <row r="459" spans="1:3" x14ac:dyDescent="0.4">
      <c r="A459" s="1">
        <v>22.314499999999999</v>
      </c>
      <c r="B459" s="1">
        <v>1.0880000000000001E-2</v>
      </c>
      <c r="C459" s="1">
        <v>1.5249999999999999</v>
      </c>
    </row>
    <row r="460" spans="1:3" x14ac:dyDescent="0.4">
      <c r="A460" s="1">
        <v>22.363299999999999</v>
      </c>
      <c r="B460" s="1">
        <v>1.078E-2</v>
      </c>
      <c r="C460" s="1">
        <v>1.514</v>
      </c>
    </row>
    <row r="461" spans="1:3" x14ac:dyDescent="0.4">
      <c r="A461" s="1">
        <v>22.412099999999999</v>
      </c>
      <c r="B461" s="1">
        <v>1.0670000000000001E-2</v>
      </c>
      <c r="C461" s="1">
        <v>1.5029999999999999</v>
      </c>
    </row>
    <row r="462" spans="1:3" x14ac:dyDescent="0.4">
      <c r="A462" s="1">
        <v>22.460899999999999</v>
      </c>
      <c r="B462" s="1">
        <v>1.056E-2</v>
      </c>
      <c r="C462" s="1">
        <v>1.49</v>
      </c>
    </row>
    <row r="463" spans="1:3" x14ac:dyDescent="0.4">
      <c r="A463" s="1">
        <v>22.509799999999998</v>
      </c>
      <c r="B463" s="1">
        <v>1.044E-2</v>
      </c>
      <c r="C463" s="1">
        <v>1.4770000000000001</v>
      </c>
    </row>
    <row r="464" spans="1:3" x14ac:dyDescent="0.4">
      <c r="A464" s="1">
        <v>22.558599999999998</v>
      </c>
      <c r="B464" s="1">
        <v>1.0319999999999999E-2</v>
      </c>
      <c r="C464" s="1">
        <v>1.4630000000000001</v>
      </c>
    </row>
    <row r="465" spans="1:3" x14ac:dyDescent="0.4">
      <c r="A465" s="1">
        <v>22.607399999999998</v>
      </c>
      <c r="B465" s="1">
        <v>1.021E-2</v>
      </c>
      <c r="C465" s="1">
        <v>1.45</v>
      </c>
    </row>
    <row r="466" spans="1:3" x14ac:dyDescent="0.4">
      <c r="A466" s="1">
        <v>22.656300000000002</v>
      </c>
      <c r="B466" s="1">
        <v>1.01E-2</v>
      </c>
      <c r="C466" s="1">
        <v>1.4379999999999999</v>
      </c>
    </row>
    <row r="467" spans="1:3" x14ac:dyDescent="0.4">
      <c r="A467" s="1">
        <v>22.705100000000002</v>
      </c>
      <c r="B467" s="1">
        <v>9.9930000000000001E-3</v>
      </c>
      <c r="C467" s="1">
        <v>1.4259999999999999</v>
      </c>
    </row>
    <row r="468" spans="1:3" x14ac:dyDescent="0.4">
      <c r="A468" s="1">
        <v>22.753900000000002</v>
      </c>
      <c r="B468" s="1">
        <v>9.8779999999999996E-3</v>
      </c>
      <c r="C468" s="1">
        <v>1.4119999999999999</v>
      </c>
    </row>
    <row r="469" spans="1:3" x14ac:dyDescent="0.4">
      <c r="A469" s="1">
        <v>22.802700000000002</v>
      </c>
      <c r="B469" s="1">
        <v>9.7610000000000006E-3</v>
      </c>
      <c r="C469" s="1">
        <v>1.3979999999999999</v>
      </c>
    </row>
    <row r="470" spans="1:3" x14ac:dyDescent="0.4">
      <c r="A470" s="1">
        <v>22.851600000000001</v>
      </c>
      <c r="B470" s="1">
        <v>9.6450000000000008E-3</v>
      </c>
      <c r="C470" s="1">
        <v>1.385</v>
      </c>
    </row>
    <row r="471" spans="1:3" x14ac:dyDescent="0.4">
      <c r="A471" s="1">
        <v>22.900400000000001</v>
      </c>
      <c r="B471" s="1">
        <v>9.5340000000000008E-3</v>
      </c>
      <c r="C471" s="1">
        <v>1.3720000000000001</v>
      </c>
    </row>
    <row r="472" spans="1:3" x14ac:dyDescent="0.4">
      <c r="A472" s="1">
        <v>22.949200000000001</v>
      </c>
      <c r="B472" s="1">
        <v>9.4269999999999996E-3</v>
      </c>
      <c r="C472" s="1">
        <v>1.359</v>
      </c>
    </row>
    <row r="473" spans="1:3" x14ac:dyDescent="0.4">
      <c r="A473" s="1">
        <v>22.998000000000001</v>
      </c>
      <c r="B473" s="1">
        <v>9.3189999999999992E-3</v>
      </c>
      <c r="C473" s="1">
        <v>1.347</v>
      </c>
    </row>
    <row r="474" spans="1:3" x14ac:dyDescent="0.4">
      <c r="A474" s="1">
        <v>23.046900000000001</v>
      </c>
      <c r="B474" s="1">
        <v>9.2029999999999994E-3</v>
      </c>
      <c r="C474" s="1">
        <v>1.333</v>
      </c>
    </row>
    <row r="475" spans="1:3" x14ac:dyDescent="0.4">
      <c r="A475" s="1">
        <v>23.095700000000001</v>
      </c>
      <c r="B475" s="1">
        <v>9.0799999999999995E-3</v>
      </c>
      <c r="C475" s="1">
        <v>1.3180000000000001</v>
      </c>
    </row>
    <row r="476" spans="1:3" x14ac:dyDescent="0.4">
      <c r="A476" s="1">
        <v>23.144500000000001</v>
      </c>
      <c r="B476" s="1">
        <v>8.9549999999999994E-3</v>
      </c>
      <c r="C476" s="1">
        <v>1.302</v>
      </c>
    </row>
    <row r="477" spans="1:3" x14ac:dyDescent="0.4">
      <c r="A477" s="1">
        <v>23.1934</v>
      </c>
      <c r="B477" s="1">
        <v>8.8360000000000001E-3</v>
      </c>
      <c r="C477" s="1">
        <v>1.288</v>
      </c>
    </row>
    <row r="478" spans="1:3" x14ac:dyDescent="0.4">
      <c r="A478" s="1">
        <v>23.2422</v>
      </c>
      <c r="B478" s="1">
        <v>8.7259999999999994E-3</v>
      </c>
      <c r="C478" s="1">
        <v>1.274</v>
      </c>
    </row>
    <row r="479" spans="1:3" x14ac:dyDescent="0.4">
      <c r="A479" s="1">
        <v>23.291</v>
      </c>
      <c r="B479" s="1">
        <v>8.6210000000000002E-3</v>
      </c>
      <c r="C479" s="1">
        <v>1.262</v>
      </c>
    </row>
    <row r="480" spans="1:3" x14ac:dyDescent="0.4">
      <c r="A480" s="1">
        <v>23.3398</v>
      </c>
      <c r="B480" s="1">
        <v>8.515E-3</v>
      </c>
      <c r="C480" s="1">
        <v>1.2490000000000001</v>
      </c>
    </row>
    <row r="481" spans="1:3" x14ac:dyDescent="0.4">
      <c r="A481" s="1">
        <v>23.3887</v>
      </c>
      <c r="B481" s="1">
        <v>8.4010000000000005E-3</v>
      </c>
      <c r="C481" s="1">
        <v>1.2350000000000001</v>
      </c>
    </row>
    <row r="482" spans="1:3" x14ac:dyDescent="0.4">
      <c r="A482" s="1">
        <v>23.4375</v>
      </c>
      <c r="B482" s="1">
        <v>8.2810000000000002E-3</v>
      </c>
      <c r="C482" s="1">
        <v>1.22</v>
      </c>
    </row>
    <row r="483" spans="1:3" x14ac:dyDescent="0.4">
      <c r="A483" s="1">
        <v>23.4863</v>
      </c>
      <c r="B483" s="1">
        <v>8.1600000000000006E-3</v>
      </c>
      <c r="C483" s="1">
        <v>1.204</v>
      </c>
    </row>
    <row r="484" spans="1:3" x14ac:dyDescent="0.4">
      <c r="A484" s="1">
        <v>23.5352</v>
      </c>
      <c r="B484" s="1">
        <v>8.0440000000000008E-3</v>
      </c>
      <c r="C484" s="1">
        <v>1.1890000000000001</v>
      </c>
    </row>
    <row r="485" spans="1:3" x14ac:dyDescent="0.4">
      <c r="A485" s="1">
        <v>23.584</v>
      </c>
      <c r="B485" s="1">
        <v>7.9330000000000008E-3</v>
      </c>
      <c r="C485" s="1">
        <v>1.175</v>
      </c>
    </row>
    <row r="486" spans="1:3" x14ac:dyDescent="0.4">
      <c r="A486" s="1">
        <v>23.6328</v>
      </c>
      <c r="B486" s="1">
        <v>7.8230000000000001E-3</v>
      </c>
      <c r="C486" s="1">
        <v>1.1619999999999999</v>
      </c>
    </row>
    <row r="487" spans="1:3" x14ac:dyDescent="0.4">
      <c r="A487" s="1">
        <v>23.6816</v>
      </c>
      <c r="B487" s="1">
        <v>7.7099999999999998E-3</v>
      </c>
      <c r="C487" s="1">
        <v>1.147</v>
      </c>
    </row>
    <row r="488" spans="1:3" x14ac:dyDescent="0.4">
      <c r="A488" s="1">
        <v>23.730499999999999</v>
      </c>
      <c r="B488" s="1">
        <v>7.5950000000000002E-3</v>
      </c>
      <c r="C488" s="1">
        <v>1.1319999999999999</v>
      </c>
    </row>
    <row r="489" spans="1:3" x14ac:dyDescent="0.4">
      <c r="A489" s="1">
        <v>23.779299999999999</v>
      </c>
      <c r="B489" s="1">
        <v>7.4790000000000004E-3</v>
      </c>
      <c r="C489" s="1">
        <v>1.117</v>
      </c>
    </row>
    <row r="490" spans="1:3" x14ac:dyDescent="0.4">
      <c r="A490" s="1">
        <v>23.828099999999999</v>
      </c>
      <c r="B490" s="1">
        <v>7.3680000000000004E-3</v>
      </c>
      <c r="C490" s="1">
        <v>1.103</v>
      </c>
    </row>
    <row r="491" spans="1:3" x14ac:dyDescent="0.4">
      <c r="A491" s="1">
        <v>23.876999999999999</v>
      </c>
      <c r="B491" s="1">
        <v>7.2620000000000002E-3</v>
      </c>
      <c r="C491" s="1">
        <v>1.0900000000000001</v>
      </c>
    </row>
    <row r="492" spans="1:3" x14ac:dyDescent="0.4">
      <c r="A492" s="1">
        <v>23.925799999999999</v>
      </c>
      <c r="B492" s="1">
        <v>7.1590000000000004E-3</v>
      </c>
      <c r="C492" s="1">
        <v>1.0760000000000001</v>
      </c>
    </row>
    <row r="493" spans="1:3" x14ac:dyDescent="0.4">
      <c r="A493" s="1">
        <v>23.974599999999999</v>
      </c>
      <c r="B493" s="1">
        <v>7.051E-3</v>
      </c>
      <c r="C493" s="1">
        <v>1.0620000000000001</v>
      </c>
    </row>
    <row r="494" spans="1:3" x14ac:dyDescent="0.4">
      <c r="A494" s="1">
        <v>24.023399999999999</v>
      </c>
      <c r="B494" s="1">
        <v>6.9369999999999996E-3</v>
      </c>
      <c r="C494" s="1">
        <v>1.0469999999999999</v>
      </c>
    </row>
    <row r="495" spans="1:3" x14ac:dyDescent="0.4">
      <c r="A495" s="1">
        <v>24.072299999999998</v>
      </c>
      <c r="B495" s="1">
        <v>6.8190000000000004E-3</v>
      </c>
      <c r="C495" s="1">
        <v>1.0309999999999999</v>
      </c>
    </row>
    <row r="496" spans="1:3" x14ac:dyDescent="0.4">
      <c r="A496" s="1">
        <v>24.121099999999998</v>
      </c>
      <c r="B496" s="1">
        <v>6.7039999999999999E-3</v>
      </c>
      <c r="C496" s="1">
        <v>1.016</v>
      </c>
    </row>
    <row r="497" spans="1:3" x14ac:dyDescent="0.4">
      <c r="A497" s="1">
        <v>24.169899999999998</v>
      </c>
      <c r="B497" s="1">
        <v>6.5970000000000004E-3</v>
      </c>
      <c r="C497" s="1">
        <v>1.002</v>
      </c>
    </row>
    <row r="498" spans="1:3" x14ac:dyDescent="0.4">
      <c r="A498" s="1">
        <v>24.218800000000002</v>
      </c>
      <c r="B498" s="1">
        <v>6.4980000000000003E-3</v>
      </c>
      <c r="C498" s="1">
        <v>0.9889</v>
      </c>
    </row>
    <row r="499" spans="1:3" x14ac:dyDescent="0.4">
      <c r="A499" s="1">
        <v>24.267600000000002</v>
      </c>
      <c r="B499" s="1">
        <v>6.4019999999999997E-3</v>
      </c>
      <c r="C499" s="1">
        <v>0.97619999999999996</v>
      </c>
    </row>
    <row r="500" spans="1:3" x14ac:dyDescent="0.4">
      <c r="A500" s="1">
        <v>24.316400000000002</v>
      </c>
      <c r="B500" s="1">
        <v>6.3020000000000003E-3</v>
      </c>
      <c r="C500" s="1">
        <v>0.96279999999999999</v>
      </c>
    </row>
    <row r="501" spans="1:3" x14ac:dyDescent="0.4">
      <c r="A501" s="1">
        <v>24.365200000000002</v>
      </c>
      <c r="B501" s="1">
        <v>6.195E-3</v>
      </c>
      <c r="C501" s="1">
        <v>0.94840000000000002</v>
      </c>
    </row>
    <row r="502" spans="1:3" x14ac:dyDescent="0.4">
      <c r="A502" s="1">
        <v>24.414100000000001</v>
      </c>
      <c r="B502" s="1">
        <v>6.0860000000000003E-3</v>
      </c>
      <c r="C502" s="1">
        <v>0.93359999999999999</v>
      </c>
    </row>
    <row r="503" spans="1:3" x14ac:dyDescent="0.4">
      <c r="A503" s="1">
        <v>24.462900000000001</v>
      </c>
      <c r="B503" s="1">
        <v>5.9810000000000002E-3</v>
      </c>
      <c r="C503" s="1">
        <v>0.91930000000000001</v>
      </c>
    </row>
    <row r="504" spans="1:3" x14ac:dyDescent="0.4">
      <c r="A504" s="1">
        <v>24.511700000000001</v>
      </c>
      <c r="B504" s="1">
        <v>5.8809999999999999E-3</v>
      </c>
      <c r="C504" s="1">
        <v>0.90580000000000005</v>
      </c>
    </row>
    <row r="505" spans="1:3" x14ac:dyDescent="0.4">
      <c r="A505" s="1">
        <v>24.560500000000001</v>
      </c>
      <c r="B505" s="1">
        <v>5.7860000000000003E-3</v>
      </c>
      <c r="C505" s="1">
        <v>0.89290000000000003</v>
      </c>
    </row>
    <row r="506" spans="1:3" x14ac:dyDescent="0.4">
      <c r="A506" s="1">
        <v>24.609400000000001</v>
      </c>
      <c r="B506" s="1">
        <v>5.6909999999999999E-3</v>
      </c>
      <c r="C506" s="1">
        <v>0.87990000000000002</v>
      </c>
    </row>
    <row r="507" spans="1:3" x14ac:dyDescent="0.4">
      <c r="A507" s="1">
        <v>24.658200000000001</v>
      </c>
      <c r="B507" s="1">
        <v>5.5919999999999997E-3</v>
      </c>
      <c r="C507" s="1">
        <v>0.86650000000000005</v>
      </c>
    </row>
    <row r="508" spans="1:3" x14ac:dyDescent="0.4">
      <c r="A508" s="1">
        <v>24.707000000000001</v>
      </c>
      <c r="B508" s="1">
        <v>5.4939999999999998E-3</v>
      </c>
      <c r="C508" s="1">
        <v>0.85289999999999999</v>
      </c>
    </row>
    <row r="509" spans="1:3" x14ac:dyDescent="0.4">
      <c r="A509" s="1">
        <v>24.7559</v>
      </c>
      <c r="B509" s="1">
        <v>5.3990000000000002E-3</v>
      </c>
      <c r="C509" s="1">
        <v>0.83989999999999998</v>
      </c>
    </row>
    <row r="510" spans="1:3" x14ac:dyDescent="0.4">
      <c r="A510" s="1">
        <v>24.8047</v>
      </c>
      <c r="B510" s="1">
        <v>5.3119999999999999E-3</v>
      </c>
      <c r="C510" s="1">
        <v>0.82779999999999998</v>
      </c>
    </row>
    <row r="511" spans="1:3" x14ac:dyDescent="0.4">
      <c r="A511" s="1">
        <v>24.8535</v>
      </c>
      <c r="B511" s="1">
        <v>5.228E-3</v>
      </c>
      <c r="C511" s="1">
        <v>0.81640000000000001</v>
      </c>
    </row>
    <row r="512" spans="1:3" x14ac:dyDescent="0.4">
      <c r="A512" s="1">
        <v>24.9023</v>
      </c>
      <c r="B512" s="1">
        <v>5.1440000000000001E-3</v>
      </c>
      <c r="C512" s="1">
        <v>0.80489999999999995</v>
      </c>
    </row>
    <row r="513" spans="1:3" x14ac:dyDescent="0.4">
      <c r="A513" s="1">
        <v>24.9512</v>
      </c>
      <c r="B513" s="1">
        <v>5.0549999999999996E-3</v>
      </c>
      <c r="C513" s="1">
        <v>0.79249999999999998</v>
      </c>
    </row>
    <row r="514" spans="1:3" x14ac:dyDescent="0.4">
      <c r="A514" s="1">
        <v>25</v>
      </c>
      <c r="B514" s="1">
        <v>4.9620000000000003E-3</v>
      </c>
      <c r="C514" s="1">
        <v>0.77939999999999998</v>
      </c>
    </row>
    <row r="515" spans="1:3" x14ac:dyDescent="0.4">
      <c r="A515" s="1">
        <v>25.0488</v>
      </c>
      <c r="B515" s="1">
        <v>4.8710000000000003E-3</v>
      </c>
      <c r="C515" s="1">
        <v>0.76659999999999995</v>
      </c>
    </row>
    <row r="516" spans="1:3" x14ac:dyDescent="0.4">
      <c r="A516" s="1">
        <v>25.0977</v>
      </c>
      <c r="B516" s="1">
        <v>4.7879999999999997E-3</v>
      </c>
      <c r="C516" s="1">
        <v>0.755</v>
      </c>
    </row>
    <row r="517" spans="1:3" x14ac:dyDescent="0.4">
      <c r="A517" s="1">
        <v>25.1465</v>
      </c>
      <c r="B517" s="1">
        <v>4.7149999999999996E-3</v>
      </c>
      <c r="C517" s="1">
        <v>0.74490000000000001</v>
      </c>
    </row>
    <row r="518" spans="1:3" x14ac:dyDescent="0.4">
      <c r="A518" s="1">
        <v>25.1953</v>
      </c>
      <c r="B518" s="1">
        <v>4.646E-3</v>
      </c>
      <c r="C518" s="1">
        <v>0.73560000000000003</v>
      </c>
    </row>
    <row r="519" spans="1:3" x14ac:dyDescent="0.4">
      <c r="A519" s="1">
        <v>25.2441</v>
      </c>
      <c r="B519" s="1">
        <v>4.5770000000000003E-3</v>
      </c>
      <c r="C519" s="1">
        <v>0.72599999999999998</v>
      </c>
    </row>
    <row r="520" spans="1:3" x14ac:dyDescent="0.4">
      <c r="A520" s="1">
        <v>25.292999999999999</v>
      </c>
      <c r="B520" s="1">
        <v>4.5040000000000002E-3</v>
      </c>
      <c r="C520" s="1">
        <v>0.7157</v>
      </c>
    </row>
    <row r="521" spans="1:3" x14ac:dyDescent="0.4">
      <c r="A521" s="1">
        <v>25.341799999999999</v>
      </c>
      <c r="B521" s="1">
        <v>4.4279999999999996E-3</v>
      </c>
      <c r="C521" s="1">
        <v>0.70499999999999996</v>
      </c>
    </row>
    <row r="522" spans="1:3" x14ac:dyDescent="0.4">
      <c r="A522" s="1">
        <v>25.390599999999999</v>
      </c>
      <c r="B522" s="1">
        <v>4.3550000000000004E-3</v>
      </c>
      <c r="C522" s="1">
        <v>0.69479999999999997</v>
      </c>
    </row>
    <row r="523" spans="1:3" x14ac:dyDescent="0.4">
      <c r="A523" s="1">
        <v>25.439499999999999</v>
      </c>
      <c r="B523" s="1">
        <v>4.2890000000000003E-3</v>
      </c>
      <c r="C523" s="1">
        <v>0.68559999999999999</v>
      </c>
    </row>
    <row r="524" spans="1:3" x14ac:dyDescent="0.4">
      <c r="A524" s="1">
        <v>25.488299999999999</v>
      </c>
      <c r="B524" s="1">
        <v>4.2300000000000003E-3</v>
      </c>
      <c r="C524" s="1">
        <v>0.6774</v>
      </c>
    </row>
    <row r="525" spans="1:3" x14ac:dyDescent="0.4">
      <c r="A525" s="1">
        <v>25.537099999999999</v>
      </c>
      <c r="B525" s="1">
        <v>4.1729999999999996E-3</v>
      </c>
      <c r="C525" s="1">
        <v>0.66949999999999998</v>
      </c>
    </row>
    <row r="526" spans="1:3" x14ac:dyDescent="0.4">
      <c r="A526" s="1">
        <v>25.585899999999999</v>
      </c>
      <c r="B526" s="1">
        <v>4.1149999999999997E-3</v>
      </c>
      <c r="C526" s="1">
        <v>0.66149999999999998</v>
      </c>
    </row>
    <row r="527" spans="1:3" x14ac:dyDescent="0.4">
      <c r="A527" s="1">
        <v>25.634799999999998</v>
      </c>
      <c r="B527" s="1">
        <v>4.0569999999999998E-3</v>
      </c>
      <c r="C527" s="1">
        <v>0.65339999999999998</v>
      </c>
    </row>
    <row r="528" spans="1:3" x14ac:dyDescent="0.4">
      <c r="A528" s="1">
        <v>25.683599999999998</v>
      </c>
      <c r="B528" s="1">
        <v>4.0029999999999996E-3</v>
      </c>
      <c r="C528" s="1">
        <v>0.64600000000000002</v>
      </c>
    </row>
    <row r="529" spans="1:3" x14ac:dyDescent="0.4">
      <c r="A529" s="1">
        <v>25.732399999999998</v>
      </c>
      <c r="B529" s="1">
        <v>3.9569999999999996E-3</v>
      </c>
      <c r="C529" s="1">
        <v>0.63980000000000004</v>
      </c>
    </row>
    <row r="530" spans="1:3" x14ac:dyDescent="0.4">
      <c r="A530" s="1">
        <v>25.781300000000002</v>
      </c>
      <c r="B530" s="1">
        <v>3.9179999999999996E-3</v>
      </c>
      <c r="C530" s="1">
        <v>0.63460000000000005</v>
      </c>
    </row>
    <row r="531" spans="1:3" x14ac:dyDescent="0.4">
      <c r="A531" s="1">
        <v>25.830100000000002</v>
      </c>
      <c r="B531" s="1">
        <v>3.8790000000000001E-3</v>
      </c>
      <c r="C531" s="1">
        <v>0.62960000000000005</v>
      </c>
    </row>
    <row r="532" spans="1:3" x14ac:dyDescent="0.4">
      <c r="A532" s="1">
        <v>25.878900000000002</v>
      </c>
      <c r="B532" s="1">
        <v>3.8379999999999998E-3</v>
      </c>
      <c r="C532" s="1">
        <v>0.62409999999999999</v>
      </c>
    </row>
    <row r="533" spans="1:3" x14ac:dyDescent="0.4">
      <c r="A533" s="1">
        <v>25.927700000000002</v>
      </c>
      <c r="B533" s="1">
        <v>3.7940000000000001E-3</v>
      </c>
      <c r="C533" s="1">
        <v>0.61819999999999997</v>
      </c>
    </row>
    <row r="534" spans="1:3" x14ac:dyDescent="0.4">
      <c r="A534" s="1">
        <v>25.976600000000001</v>
      </c>
      <c r="B534" s="1">
        <v>3.7529999999999998E-3</v>
      </c>
      <c r="C534" s="1">
        <v>0.61260000000000003</v>
      </c>
    </row>
    <row r="535" spans="1:3" x14ac:dyDescent="0.4">
      <c r="A535" s="1">
        <v>26.025400000000001</v>
      </c>
      <c r="B535" s="1">
        <v>3.7200000000000002E-3</v>
      </c>
      <c r="C535" s="1">
        <v>0.60829999999999995</v>
      </c>
    </row>
    <row r="536" spans="1:3" x14ac:dyDescent="0.4">
      <c r="A536" s="1">
        <v>26.074200000000001</v>
      </c>
      <c r="B536" s="1">
        <v>3.6979999999999999E-3</v>
      </c>
      <c r="C536" s="1">
        <v>0.60580000000000001</v>
      </c>
    </row>
    <row r="537" spans="1:3" x14ac:dyDescent="0.4">
      <c r="A537" s="1">
        <v>26.123000000000001</v>
      </c>
      <c r="B537" s="1">
        <v>3.6819999999999999E-3</v>
      </c>
      <c r="C537" s="1">
        <v>0.60429999999999995</v>
      </c>
    </row>
    <row r="538" spans="1:3" x14ac:dyDescent="0.4">
      <c r="A538" s="1">
        <v>26.171900000000001</v>
      </c>
      <c r="B538" s="1">
        <v>3.666E-3</v>
      </c>
      <c r="C538" s="1">
        <v>0.60289999999999999</v>
      </c>
    </row>
    <row r="539" spans="1:3" x14ac:dyDescent="0.4">
      <c r="A539" s="1">
        <v>26.220700000000001</v>
      </c>
      <c r="B539" s="1">
        <v>3.6470000000000001E-3</v>
      </c>
      <c r="C539" s="1">
        <v>0.60089999999999999</v>
      </c>
    </row>
    <row r="540" spans="1:3" x14ac:dyDescent="0.4">
      <c r="A540" s="1">
        <v>26.269500000000001</v>
      </c>
      <c r="B540" s="1">
        <v>3.627E-3</v>
      </c>
      <c r="C540" s="1">
        <v>0.59870000000000001</v>
      </c>
    </row>
    <row r="541" spans="1:3" x14ac:dyDescent="0.4">
      <c r="A541" s="1">
        <v>26.3184</v>
      </c>
      <c r="B541" s="1">
        <v>3.6099999999999999E-3</v>
      </c>
      <c r="C541" s="1">
        <v>0.59689999999999999</v>
      </c>
    </row>
    <row r="542" spans="1:3" x14ac:dyDescent="0.4">
      <c r="A542" s="1">
        <v>26.3672</v>
      </c>
      <c r="B542" s="1">
        <v>3.5999999999999999E-3</v>
      </c>
      <c r="C542" s="1">
        <v>0.59640000000000004</v>
      </c>
    </row>
    <row r="543" spans="1:3" x14ac:dyDescent="0.4">
      <c r="A543" s="1">
        <v>26.416</v>
      </c>
      <c r="B543" s="1">
        <v>3.5969999999999999E-3</v>
      </c>
      <c r="C543" s="1">
        <v>0.59699999999999998</v>
      </c>
    </row>
    <row r="544" spans="1:3" x14ac:dyDescent="0.4">
      <c r="A544" s="1">
        <v>26.4648</v>
      </c>
      <c r="B544" s="1">
        <v>3.5969999999999999E-3</v>
      </c>
      <c r="C544" s="1">
        <v>0.59809999999999997</v>
      </c>
    </row>
    <row r="545" spans="1:3" x14ac:dyDescent="0.4">
      <c r="A545" s="1">
        <v>26.5137</v>
      </c>
      <c r="B545" s="1">
        <v>3.5959999999999998E-3</v>
      </c>
      <c r="C545" s="1">
        <v>0.59909999999999997</v>
      </c>
    </row>
    <row r="546" spans="1:3" x14ac:dyDescent="0.4">
      <c r="A546" s="1">
        <v>26.5625</v>
      </c>
      <c r="B546" s="1">
        <v>3.5959999999999998E-3</v>
      </c>
      <c r="C546" s="1">
        <v>0.60009999999999997</v>
      </c>
    </row>
    <row r="547" spans="1:3" x14ac:dyDescent="0.4">
      <c r="A547" s="1">
        <v>26.6113</v>
      </c>
      <c r="B547" s="1">
        <v>3.5990000000000002E-3</v>
      </c>
      <c r="C547" s="1">
        <v>0.6018</v>
      </c>
    </row>
    <row r="548" spans="1:3" x14ac:dyDescent="0.4">
      <c r="A548" s="1">
        <v>26.6602</v>
      </c>
      <c r="B548" s="1">
        <v>3.6089999999999998E-3</v>
      </c>
      <c r="C548" s="1">
        <v>0.60450000000000004</v>
      </c>
    </row>
    <row r="549" spans="1:3" x14ac:dyDescent="0.4">
      <c r="A549" s="1">
        <v>26.709</v>
      </c>
      <c r="B549" s="1">
        <v>3.6250000000000002E-3</v>
      </c>
      <c r="C549" s="1">
        <v>0.60829999999999995</v>
      </c>
    </row>
    <row r="550" spans="1:3" x14ac:dyDescent="0.4">
      <c r="A550" s="1">
        <v>26.7578</v>
      </c>
      <c r="B550" s="1">
        <v>3.6410000000000001E-3</v>
      </c>
      <c r="C550" s="1">
        <v>0.61219999999999997</v>
      </c>
    </row>
    <row r="551" spans="1:3" x14ac:dyDescent="0.4">
      <c r="A551" s="1">
        <v>26.8066</v>
      </c>
      <c r="B551" s="1">
        <v>3.6549999999999998E-3</v>
      </c>
      <c r="C551" s="1">
        <v>0.61560000000000004</v>
      </c>
    </row>
    <row r="552" spans="1:3" x14ac:dyDescent="0.4">
      <c r="A552" s="1">
        <v>26.855499999999999</v>
      </c>
      <c r="B552" s="1">
        <v>3.6649999999999999E-3</v>
      </c>
      <c r="C552" s="1">
        <v>0.61850000000000005</v>
      </c>
    </row>
    <row r="553" spans="1:3" x14ac:dyDescent="0.4">
      <c r="A553" s="1">
        <v>26.904299999999999</v>
      </c>
      <c r="B553" s="1">
        <v>3.6770000000000001E-3</v>
      </c>
      <c r="C553" s="1">
        <v>0.62160000000000004</v>
      </c>
    </row>
    <row r="554" spans="1:3" x14ac:dyDescent="0.4">
      <c r="A554" s="1">
        <v>26.953099999999999</v>
      </c>
      <c r="B554" s="1">
        <v>3.6960000000000001E-3</v>
      </c>
      <c r="C554" s="1">
        <v>0.626</v>
      </c>
    </row>
    <row r="555" spans="1:3" x14ac:dyDescent="0.4">
      <c r="A555" s="1">
        <v>27.001999999999999</v>
      </c>
      <c r="B555" s="1">
        <v>3.7239999999999999E-3</v>
      </c>
      <c r="C555" s="1">
        <v>0.63170000000000004</v>
      </c>
    </row>
    <row r="556" spans="1:3" x14ac:dyDescent="0.4">
      <c r="A556" s="1">
        <v>27.050799999999999</v>
      </c>
      <c r="B556" s="1">
        <v>3.7559999999999998E-3</v>
      </c>
      <c r="C556" s="1">
        <v>0.63839999999999997</v>
      </c>
    </row>
    <row r="557" spans="1:3" x14ac:dyDescent="0.4">
      <c r="A557" s="1">
        <v>27.099599999999999</v>
      </c>
      <c r="B557" s="1">
        <v>3.7880000000000001E-3</v>
      </c>
      <c r="C557" s="1">
        <v>0.64500000000000002</v>
      </c>
    </row>
    <row r="558" spans="1:3" x14ac:dyDescent="0.4">
      <c r="A558" s="1">
        <v>27.148399999999999</v>
      </c>
      <c r="B558" s="1">
        <v>3.8149999999999998E-3</v>
      </c>
      <c r="C558" s="1">
        <v>0.65080000000000005</v>
      </c>
    </row>
    <row r="559" spans="1:3" x14ac:dyDescent="0.4">
      <c r="A559" s="1">
        <v>27.197299999999998</v>
      </c>
      <c r="B559" s="1">
        <v>3.839E-3</v>
      </c>
      <c r="C559" s="1">
        <v>0.65610000000000002</v>
      </c>
    </row>
    <row r="560" spans="1:3" x14ac:dyDescent="0.4">
      <c r="A560" s="1">
        <v>27.246099999999998</v>
      </c>
      <c r="B560" s="1">
        <v>3.8649999999999999E-3</v>
      </c>
      <c r="C560" s="1">
        <v>0.66159999999999997</v>
      </c>
    </row>
    <row r="561" spans="1:3" x14ac:dyDescent="0.4">
      <c r="A561" s="1">
        <v>27.294899999999998</v>
      </c>
      <c r="B561" s="1">
        <v>3.895E-3</v>
      </c>
      <c r="C561" s="1">
        <v>0.66800000000000004</v>
      </c>
    </row>
    <row r="562" spans="1:3" x14ac:dyDescent="0.4">
      <c r="A562" s="1">
        <v>27.343800000000002</v>
      </c>
      <c r="B562" s="1">
        <v>3.9300000000000003E-3</v>
      </c>
      <c r="C562" s="1">
        <v>0.67530000000000001</v>
      </c>
    </row>
    <row r="563" spans="1:3" x14ac:dyDescent="0.4">
      <c r="A563" s="1">
        <v>27.392600000000002</v>
      </c>
      <c r="B563" s="1">
        <v>3.967E-3</v>
      </c>
      <c r="C563" s="1">
        <v>0.68279999999999996</v>
      </c>
    </row>
    <row r="564" spans="1:3" x14ac:dyDescent="0.4">
      <c r="A564" s="1">
        <v>27.441400000000002</v>
      </c>
      <c r="B564" s="1">
        <v>4.0029999999999996E-3</v>
      </c>
      <c r="C564" s="1">
        <v>0.69010000000000005</v>
      </c>
    </row>
    <row r="565" spans="1:3" x14ac:dyDescent="0.4">
      <c r="A565" s="1">
        <v>27.490200000000002</v>
      </c>
      <c r="B565" s="1">
        <v>4.0359999999999997E-3</v>
      </c>
      <c r="C565" s="1">
        <v>0.69710000000000005</v>
      </c>
    </row>
    <row r="566" spans="1:3" x14ac:dyDescent="0.4">
      <c r="A566" s="1">
        <v>27.539100000000001</v>
      </c>
      <c r="B566" s="1">
        <v>4.0699999999999998E-3</v>
      </c>
      <c r="C566" s="1">
        <v>0.70430000000000004</v>
      </c>
    </row>
    <row r="567" spans="1:3" x14ac:dyDescent="0.4">
      <c r="A567" s="1">
        <v>27.587900000000001</v>
      </c>
      <c r="B567" s="1">
        <v>4.1089999999999998E-3</v>
      </c>
      <c r="C567" s="1">
        <v>0.71220000000000006</v>
      </c>
    </row>
    <row r="568" spans="1:3" x14ac:dyDescent="0.4">
      <c r="A568" s="1">
        <v>27.636700000000001</v>
      </c>
      <c r="B568" s="1">
        <v>4.1510000000000002E-3</v>
      </c>
      <c r="C568" s="1">
        <v>0.7208</v>
      </c>
    </row>
    <row r="569" spans="1:3" x14ac:dyDescent="0.4">
      <c r="A569" s="1">
        <v>27.685500000000001</v>
      </c>
      <c r="B569" s="1">
        <v>4.1929999999999997E-3</v>
      </c>
      <c r="C569" s="1">
        <v>0.72940000000000005</v>
      </c>
    </row>
    <row r="570" spans="1:3" x14ac:dyDescent="0.4">
      <c r="A570" s="1">
        <v>27.734400000000001</v>
      </c>
      <c r="B570" s="1">
        <v>4.2319999999999997E-3</v>
      </c>
      <c r="C570" s="1">
        <v>0.73740000000000006</v>
      </c>
    </row>
    <row r="571" spans="1:3" x14ac:dyDescent="0.4">
      <c r="A571" s="1">
        <v>27.783200000000001</v>
      </c>
      <c r="B571" s="1">
        <v>4.2649999999999997E-3</v>
      </c>
      <c r="C571" s="1">
        <v>0.74460000000000004</v>
      </c>
    </row>
    <row r="572" spans="1:3" x14ac:dyDescent="0.4">
      <c r="A572" s="1">
        <v>27.832000000000001</v>
      </c>
      <c r="B572" s="1">
        <v>4.2979999999999997E-3</v>
      </c>
      <c r="C572" s="1">
        <v>0.75160000000000005</v>
      </c>
    </row>
    <row r="573" spans="1:3" x14ac:dyDescent="0.4">
      <c r="A573" s="1">
        <v>27.8809</v>
      </c>
      <c r="B573" s="1">
        <v>4.3340000000000002E-3</v>
      </c>
      <c r="C573" s="1">
        <v>0.75919999999999999</v>
      </c>
    </row>
    <row r="574" spans="1:3" x14ac:dyDescent="0.4">
      <c r="A574" s="1">
        <v>27.9297</v>
      </c>
      <c r="B574" s="1">
        <v>4.3769999999999998E-3</v>
      </c>
      <c r="C574" s="1">
        <v>0.76800000000000002</v>
      </c>
    </row>
    <row r="575" spans="1:3" x14ac:dyDescent="0.4">
      <c r="A575" s="1">
        <v>27.9785</v>
      </c>
      <c r="B575" s="1">
        <v>4.4229999999999998E-3</v>
      </c>
      <c r="C575" s="1">
        <v>0.77759999999999996</v>
      </c>
    </row>
    <row r="576" spans="1:3" x14ac:dyDescent="0.4">
      <c r="A576" s="1">
        <v>28.0273</v>
      </c>
      <c r="B576" s="1">
        <v>4.4689999999999999E-3</v>
      </c>
      <c r="C576" s="1">
        <v>0.78700000000000003</v>
      </c>
    </row>
    <row r="577" spans="1:3" x14ac:dyDescent="0.4">
      <c r="A577" s="1">
        <v>28.0762</v>
      </c>
      <c r="B577" s="1">
        <v>4.5100000000000001E-3</v>
      </c>
      <c r="C577" s="1">
        <v>0.79549999999999998</v>
      </c>
    </row>
    <row r="578" spans="1:3" x14ac:dyDescent="0.4">
      <c r="A578" s="1">
        <v>28.125</v>
      </c>
      <c r="B578" s="1">
        <v>4.5450000000000004E-3</v>
      </c>
      <c r="C578" s="1">
        <v>0.80320000000000003</v>
      </c>
    </row>
    <row r="579" spans="1:3" x14ac:dyDescent="0.4">
      <c r="A579" s="1">
        <v>28.1738</v>
      </c>
      <c r="B579" s="1">
        <v>4.5789999999999997E-3</v>
      </c>
      <c r="C579" s="1">
        <v>0.81059999999999999</v>
      </c>
    </row>
    <row r="580" spans="1:3" x14ac:dyDescent="0.4">
      <c r="A580" s="1">
        <v>28.2227</v>
      </c>
      <c r="B580" s="1">
        <v>4.6160000000000003E-3</v>
      </c>
      <c r="C580" s="1">
        <v>0.81859999999999999</v>
      </c>
    </row>
    <row r="581" spans="1:3" x14ac:dyDescent="0.4">
      <c r="A581" s="1">
        <v>28.2715</v>
      </c>
      <c r="B581" s="1">
        <v>4.6569999999999997E-3</v>
      </c>
      <c r="C581" s="1">
        <v>0.82720000000000005</v>
      </c>
    </row>
    <row r="582" spans="1:3" x14ac:dyDescent="0.4">
      <c r="A582" s="1">
        <v>28.3203</v>
      </c>
      <c r="B582" s="1">
        <v>4.6990000000000001E-3</v>
      </c>
      <c r="C582" s="1">
        <v>0.83609999999999995</v>
      </c>
    </row>
    <row r="583" spans="1:3" x14ac:dyDescent="0.4">
      <c r="A583" s="1">
        <v>28.3691</v>
      </c>
      <c r="B583" s="1">
        <v>4.7390000000000002E-3</v>
      </c>
      <c r="C583" s="1">
        <v>0.84470000000000001</v>
      </c>
    </row>
    <row r="584" spans="1:3" x14ac:dyDescent="0.4">
      <c r="A584" s="1">
        <v>28.417999999999999</v>
      </c>
      <c r="B584" s="1">
        <v>4.7759999999999999E-3</v>
      </c>
      <c r="C584" s="1">
        <v>0.85270000000000001</v>
      </c>
    </row>
    <row r="585" spans="1:3" x14ac:dyDescent="0.4">
      <c r="A585" s="1">
        <v>28.466799999999999</v>
      </c>
      <c r="B585" s="1">
        <v>4.8110000000000002E-3</v>
      </c>
      <c r="C585" s="1">
        <v>0.86050000000000004</v>
      </c>
    </row>
    <row r="586" spans="1:3" x14ac:dyDescent="0.4">
      <c r="A586" s="1">
        <v>28.515599999999999</v>
      </c>
      <c r="B586" s="1">
        <v>4.849E-3</v>
      </c>
      <c r="C586" s="1">
        <v>0.86870000000000003</v>
      </c>
    </row>
    <row r="587" spans="1:3" x14ac:dyDescent="0.4">
      <c r="A587" s="1">
        <v>28.564499999999999</v>
      </c>
      <c r="B587" s="1">
        <v>4.8890000000000001E-3</v>
      </c>
      <c r="C587" s="1">
        <v>0.87749999999999995</v>
      </c>
    </row>
    <row r="588" spans="1:3" x14ac:dyDescent="0.4">
      <c r="A588" s="1">
        <v>28.613299999999999</v>
      </c>
      <c r="B588" s="1">
        <v>4.9300000000000004E-3</v>
      </c>
      <c r="C588" s="1">
        <v>0.88639999999999997</v>
      </c>
    </row>
    <row r="589" spans="1:3" x14ac:dyDescent="0.4">
      <c r="A589" s="1">
        <v>28.662099999999999</v>
      </c>
      <c r="B589" s="1">
        <v>4.9680000000000002E-3</v>
      </c>
      <c r="C589" s="1">
        <v>0.89459999999999995</v>
      </c>
    </row>
    <row r="590" spans="1:3" x14ac:dyDescent="0.4">
      <c r="A590" s="1">
        <v>28.710899999999999</v>
      </c>
      <c r="B590" s="1">
        <v>5.0000000000000001E-3</v>
      </c>
      <c r="C590" s="1">
        <v>0.90200000000000002</v>
      </c>
    </row>
    <row r="591" spans="1:3" x14ac:dyDescent="0.4">
      <c r="A591" s="1">
        <v>28.759799999999998</v>
      </c>
      <c r="B591" s="1">
        <v>5.0289999999999996E-3</v>
      </c>
      <c r="C591" s="1">
        <v>0.90869999999999995</v>
      </c>
    </row>
    <row r="592" spans="1:3" x14ac:dyDescent="0.4">
      <c r="A592" s="1">
        <v>28.808599999999998</v>
      </c>
      <c r="B592" s="1">
        <v>5.058E-3</v>
      </c>
      <c r="C592" s="1">
        <v>0.91559999999999997</v>
      </c>
    </row>
    <row r="593" spans="1:3" x14ac:dyDescent="0.4">
      <c r="A593" s="1">
        <v>28.857399999999998</v>
      </c>
      <c r="B593" s="1">
        <v>5.0930000000000003E-3</v>
      </c>
      <c r="C593" s="1">
        <v>0.9234</v>
      </c>
    </row>
    <row r="594" spans="1:3" x14ac:dyDescent="0.4">
      <c r="A594" s="1">
        <v>28.906300000000002</v>
      </c>
      <c r="B594" s="1">
        <v>5.1320000000000003E-3</v>
      </c>
      <c r="C594" s="1">
        <v>0.93200000000000005</v>
      </c>
    </row>
    <row r="595" spans="1:3" x14ac:dyDescent="0.4">
      <c r="A595" s="1">
        <v>28.955100000000002</v>
      </c>
      <c r="B595" s="1">
        <v>5.1710000000000002E-3</v>
      </c>
      <c r="C595" s="1">
        <v>0.94079999999999997</v>
      </c>
    </row>
    <row r="596" spans="1:3" x14ac:dyDescent="0.4">
      <c r="A596" s="1">
        <v>29.003900000000002</v>
      </c>
      <c r="B596" s="1">
        <v>5.2059999999999997E-3</v>
      </c>
      <c r="C596" s="1">
        <v>0.94869999999999999</v>
      </c>
    </row>
    <row r="597" spans="1:3" x14ac:dyDescent="0.4">
      <c r="A597" s="1">
        <v>29.052700000000002</v>
      </c>
      <c r="B597" s="1">
        <v>5.2350000000000001E-3</v>
      </c>
      <c r="C597" s="1">
        <v>0.9556</v>
      </c>
    </row>
    <row r="598" spans="1:3" x14ac:dyDescent="0.4">
      <c r="A598" s="1">
        <v>29.101600000000001</v>
      </c>
      <c r="B598" s="1">
        <v>5.2599999999999999E-3</v>
      </c>
      <c r="C598" s="1">
        <v>0.96189999999999998</v>
      </c>
    </row>
    <row r="599" spans="1:3" x14ac:dyDescent="0.4">
      <c r="A599" s="1">
        <v>29.150400000000001</v>
      </c>
      <c r="B599" s="1">
        <v>5.287E-3</v>
      </c>
      <c r="C599" s="1">
        <v>0.96830000000000005</v>
      </c>
    </row>
    <row r="600" spans="1:3" x14ac:dyDescent="0.4">
      <c r="A600" s="1">
        <v>29.199200000000001</v>
      </c>
      <c r="B600" s="1">
        <v>5.3160000000000004E-3</v>
      </c>
      <c r="C600" s="1">
        <v>0.97529999999999994</v>
      </c>
    </row>
    <row r="601" spans="1:3" x14ac:dyDescent="0.4">
      <c r="A601" s="1">
        <v>29.248000000000001</v>
      </c>
      <c r="B601" s="1">
        <v>5.3470000000000002E-3</v>
      </c>
      <c r="C601" s="1">
        <v>0.98260000000000003</v>
      </c>
    </row>
    <row r="602" spans="1:3" x14ac:dyDescent="0.4">
      <c r="A602" s="1">
        <v>29.296900000000001</v>
      </c>
      <c r="B602" s="1">
        <v>5.3769999999999998E-3</v>
      </c>
      <c r="C602" s="1">
        <v>0.98980000000000001</v>
      </c>
    </row>
    <row r="603" spans="1:3" x14ac:dyDescent="0.4">
      <c r="A603" s="1">
        <v>29.345700000000001</v>
      </c>
      <c r="B603" s="1">
        <v>5.4039999999999999E-3</v>
      </c>
      <c r="C603" s="1">
        <v>0.99629999999999996</v>
      </c>
    </row>
    <row r="604" spans="1:3" x14ac:dyDescent="0.4">
      <c r="A604" s="1">
        <v>29.394500000000001</v>
      </c>
      <c r="B604" s="1">
        <v>5.4270000000000004E-3</v>
      </c>
      <c r="C604" s="1">
        <v>1.002</v>
      </c>
    </row>
    <row r="605" spans="1:3" x14ac:dyDescent="0.4">
      <c r="A605" s="1">
        <v>29.4434</v>
      </c>
      <c r="B605" s="1">
        <v>5.4520000000000002E-3</v>
      </c>
      <c r="C605" s="1">
        <v>1.0089999999999999</v>
      </c>
    </row>
    <row r="606" spans="1:3" x14ac:dyDescent="0.4">
      <c r="A606" s="1">
        <v>29.4922</v>
      </c>
      <c r="B606" s="1">
        <v>5.4780000000000002E-3</v>
      </c>
      <c r="C606" s="1">
        <v>1.0149999999999999</v>
      </c>
    </row>
    <row r="607" spans="1:3" x14ac:dyDescent="0.4">
      <c r="A607" s="1">
        <v>29.541</v>
      </c>
      <c r="B607" s="1">
        <v>5.5059999999999996E-3</v>
      </c>
      <c r="C607" s="1">
        <v>1.022</v>
      </c>
    </row>
    <row r="608" spans="1:3" x14ac:dyDescent="0.4">
      <c r="A608" s="1">
        <v>29.5898</v>
      </c>
      <c r="B608" s="1">
        <v>5.5319999999999996E-3</v>
      </c>
      <c r="C608" s="1">
        <v>1.0289999999999999</v>
      </c>
    </row>
    <row r="609" spans="1:3" x14ac:dyDescent="0.4">
      <c r="A609" s="1">
        <v>29.6387</v>
      </c>
      <c r="B609" s="1">
        <v>5.5529999999999998E-3</v>
      </c>
      <c r="C609" s="1">
        <v>1.034</v>
      </c>
    </row>
    <row r="610" spans="1:3" x14ac:dyDescent="0.4">
      <c r="A610" s="1">
        <v>29.6875</v>
      </c>
      <c r="B610" s="1">
        <v>5.5700000000000003E-3</v>
      </c>
      <c r="C610" s="1">
        <v>1.0389999999999999</v>
      </c>
    </row>
    <row r="611" spans="1:3" x14ac:dyDescent="0.4">
      <c r="A611" s="1">
        <v>29.7363</v>
      </c>
      <c r="B611" s="1">
        <v>5.5840000000000004E-3</v>
      </c>
      <c r="C611" s="1">
        <v>1.0429999999999999</v>
      </c>
    </row>
    <row r="612" spans="1:3" x14ac:dyDescent="0.4">
      <c r="A612" s="1">
        <v>29.7852</v>
      </c>
      <c r="B612" s="1">
        <v>5.6020000000000002E-3</v>
      </c>
      <c r="C612" s="1">
        <v>1.048</v>
      </c>
    </row>
    <row r="613" spans="1:3" x14ac:dyDescent="0.4">
      <c r="A613" s="1">
        <v>29.834</v>
      </c>
      <c r="B613" s="1">
        <v>5.6239999999999997E-3</v>
      </c>
      <c r="C613" s="1">
        <v>1.054</v>
      </c>
    </row>
    <row r="614" spans="1:3" x14ac:dyDescent="0.4">
      <c r="A614" s="1">
        <v>29.8828</v>
      </c>
      <c r="B614" s="1">
        <v>5.6480000000000002E-3</v>
      </c>
      <c r="C614" s="1">
        <v>1.0609999999999999</v>
      </c>
    </row>
    <row r="615" spans="1:3" x14ac:dyDescent="0.4">
      <c r="A615" s="1">
        <v>29.9316</v>
      </c>
      <c r="B615" s="1">
        <v>5.6699999999999997E-3</v>
      </c>
      <c r="C615" s="1">
        <v>1.0660000000000001</v>
      </c>
    </row>
    <row r="616" spans="1:3" x14ac:dyDescent="0.4">
      <c r="A616" s="1">
        <v>29.980499999999999</v>
      </c>
      <c r="B616" s="1">
        <v>5.6870000000000002E-3</v>
      </c>
      <c r="C616" s="1">
        <v>1.071</v>
      </c>
    </row>
    <row r="617" spans="1:3" x14ac:dyDescent="0.4">
      <c r="A617" s="1">
        <v>30.029299999999999</v>
      </c>
      <c r="B617" s="1">
        <v>5.6979999999999999E-3</v>
      </c>
      <c r="C617" s="1">
        <v>1.075</v>
      </c>
    </row>
    <row r="618" spans="1:3" x14ac:dyDescent="0.4">
      <c r="A618" s="1">
        <v>30.078099999999999</v>
      </c>
      <c r="B618" s="1">
        <v>5.7089999999999997E-3</v>
      </c>
      <c r="C618" s="1">
        <v>1.079</v>
      </c>
    </row>
    <row r="619" spans="1:3" x14ac:dyDescent="0.4">
      <c r="A619" s="1">
        <v>30.126999999999999</v>
      </c>
      <c r="B619" s="1">
        <v>5.7210000000000004E-3</v>
      </c>
      <c r="C619" s="1">
        <v>1.083</v>
      </c>
    </row>
    <row r="620" spans="1:3" x14ac:dyDescent="0.4">
      <c r="A620" s="1">
        <v>30.175799999999999</v>
      </c>
      <c r="B620" s="1">
        <v>5.7349999999999996E-3</v>
      </c>
      <c r="C620" s="1">
        <v>1.087</v>
      </c>
    </row>
    <row r="621" spans="1:3" x14ac:dyDescent="0.4">
      <c r="A621" s="1">
        <v>30.224599999999999</v>
      </c>
      <c r="B621" s="1">
        <v>5.7499999999999999E-3</v>
      </c>
      <c r="C621" s="1">
        <v>1.0920000000000001</v>
      </c>
    </row>
    <row r="622" spans="1:3" x14ac:dyDescent="0.4">
      <c r="A622" s="1">
        <v>30.273399999999999</v>
      </c>
      <c r="B622" s="1">
        <v>5.7619999999999998E-3</v>
      </c>
      <c r="C622" s="1">
        <v>1.0960000000000001</v>
      </c>
    </row>
    <row r="623" spans="1:3" x14ac:dyDescent="0.4">
      <c r="A623" s="1">
        <v>30.322299999999998</v>
      </c>
      <c r="B623" s="1">
        <v>5.77E-3</v>
      </c>
      <c r="C623" s="1">
        <v>1.099</v>
      </c>
    </row>
    <row r="624" spans="1:3" x14ac:dyDescent="0.4">
      <c r="A624" s="1">
        <v>30.371099999999998</v>
      </c>
      <c r="B624" s="1">
        <v>5.777E-3</v>
      </c>
      <c r="C624" s="1">
        <v>1.103</v>
      </c>
    </row>
    <row r="625" spans="1:3" x14ac:dyDescent="0.4">
      <c r="A625" s="1">
        <v>30.419899999999998</v>
      </c>
      <c r="B625" s="1">
        <v>5.7860000000000003E-3</v>
      </c>
      <c r="C625" s="1">
        <v>1.1060000000000001</v>
      </c>
    </row>
    <row r="626" spans="1:3" x14ac:dyDescent="0.4">
      <c r="A626" s="1">
        <v>30.468800000000002</v>
      </c>
      <c r="B626" s="1">
        <v>5.7970000000000001E-3</v>
      </c>
      <c r="C626" s="1">
        <v>1.1100000000000001</v>
      </c>
    </row>
    <row r="627" spans="1:3" x14ac:dyDescent="0.4">
      <c r="A627" s="1">
        <v>30.517600000000002</v>
      </c>
      <c r="B627" s="1">
        <v>5.8079999999999998E-3</v>
      </c>
      <c r="C627" s="1">
        <v>1.1140000000000001</v>
      </c>
    </row>
    <row r="628" spans="1:3" x14ac:dyDescent="0.4">
      <c r="A628" s="1">
        <v>30.566400000000002</v>
      </c>
      <c r="B628" s="1">
        <v>5.8149999999999999E-3</v>
      </c>
      <c r="C628" s="1">
        <v>1.117</v>
      </c>
    </row>
    <row r="629" spans="1:3" x14ac:dyDescent="0.4">
      <c r="A629" s="1">
        <v>30.615200000000002</v>
      </c>
      <c r="B629" s="1">
        <v>5.8170000000000001E-3</v>
      </c>
      <c r="C629" s="1">
        <v>1.119</v>
      </c>
    </row>
    <row r="630" spans="1:3" x14ac:dyDescent="0.4">
      <c r="A630" s="1">
        <v>30.664100000000001</v>
      </c>
      <c r="B630" s="1">
        <v>5.8149999999999999E-3</v>
      </c>
      <c r="C630" s="1">
        <v>1.1200000000000001</v>
      </c>
    </row>
    <row r="631" spans="1:3" x14ac:dyDescent="0.4">
      <c r="A631" s="1">
        <v>30.712900000000001</v>
      </c>
      <c r="B631" s="1">
        <v>5.8149999999999999E-3</v>
      </c>
      <c r="C631" s="1">
        <v>1.1220000000000001</v>
      </c>
    </row>
    <row r="632" spans="1:3" x14ac:dyDescent="0.4">
      <c r="A632" s="1">
        <v>30.761700000000001</v>
      </c>
      <c r="B632" s="1">
        <v>5.8180000000000003E-3</v>
      </c>
      <c r="C632" s="1">
        <v>1.1240000000000001</v>
      </c>
    </row>
    <row r="633" spans="1:3" x14ac:dyDescent="0.4">
      <c r="A633" s="1">
        <v>30.810500000000001</v>
      </c>
      <c r="B633" s="1">
        <v>5.8240000000000002E-3</v>
      </c>
      <c r="C633" s="1">
        <v>1.127</v>
      </c>
    </row>
    <row r="634" spans="1:3" x14ac:dyDescent="0.4">
      <c r="A634" s="1">
        <v>30.859400000000001</v>
      </c>
      <c r="B634" s="1">
        <v>5.8310000000000002E-3</v>
      </c>
      <c r="C634" s="1">
        <v>1.131</v>
      </c>
    </row>
    <row r="635" spans="1:3" x14ac:dyDescent="0.4">
      <c r="A635" s="1">
        <v>30.908200000000001</v>
      </c>
      <c r="B635" s="1">
        <v>5.8329999999999996E-3</v>
      </c>
      <c r="C635" s="1">
        <v>1.133</v>
      </c>
    </row>
    <row r="636" spans="1:3" x14ac:dyDescent="0.4">
      <c r="A636" s="1">
        <v>30.957000000000001</v>
      </c>
      <c r="B636" s="1">
        <v>5.8300000000000001E-3</v>
      </c>
      <c r="C636" s="1">
        <v>1.1339999999999999</v>
      </c>
    </row>
    <row r="637" spans="1:3" x14ac:dyDescent="0.4">
      <c r="A637" s="1">
        <v>31.0059</v>
      </c>
      <c r="B637" s="1">
        <v>5.8240000000000002E-3</v>
      </c>
      <c r="C637" s="1">
        <v>1.135</v>
      </c>
    </row>
    <row r="638" spans="1:3" x14ac:dyDescent="0.4">
      <c r="A638" s="1">
        <v>31.0547</v>
      </c>
      <c r="B638" s="1">
        <v>5.8180000000000003E-3</v>
      </c>
      <c r="C638" s="1">
        <v>1.135</v>
      </c>
    </row>
    <row r="639" spans="1:3" x14ac:dyDescent="0.4">
      <c r="A639" s="1">
        <v>31.1035</v>
      </c>
      <c r="B639" s="1">
        <v>5.8149999999999999E-3</v>
      </c>
      <c r="C639" s="1">
        <v>1.1359999999999999</v>
      </c>
    </row>
    <row r="640" spans="1:3" x14ac:dyDescent="0.4">
      <c r="A640" s="1">
        <v>31.1523</v>
      </c>
      <c r="B640" s="1">
        <v>5.8129999999999996E-3</v>
      </c>
      <c r="C640" s="1">
        <v>1.1379999999999999</v>
      </c>
    </row>
    <row r="641" spans="1:3" x14ac:dyDescent="0.4">
      <c r="A641" s="1">
        <v>31.2012</v>
      </c>
      <c r="B641" s="1">
        <v>5.8100000000000001E-3</v>
      </c>
      <c r="C641" s="1">
        <v>1.139</v>
      </c>
    </row>
    <row r="642" spans="1:3" x14ac:dyDescent="0.4">
      <c r="A642" s="1">
        <v>31.25</v>
      </c>
      <c r="B642" s="1">
        <v>5.803E-3</v>
      </c>
      <c r="C642" s="1">
        <v>1.139</v>
      </c>
    </row>
    <row r="643" spans="1:3" x14ac:dyDescent="0.4">
      <c r="A643" s="1">
        <v>31.2988</v>
      </c>
      <c r="B643" s="1">
        <v>5.7939999999999997E-3</v>
      </c>
      <c r="C643" s="1">
        <v>1.1399999999999999</v>
      </c>
    </row>
    <row r="644" spans="1:3" x14ac:dyDescent="0.4">
      <c r="A644" s="1">
        <v>31.3477</v>
      </c>
      <c r="B644" s="1">
        <v>5.7860000000000003E-3</v>
      </c>
      <c r="C644" s="1">
        <v>1.1399999999999999</v>
      </c>
    </row>
    <row r="645" spans="1:3" x14ac:dyDescent="0.4">
      <c r="A645" s="1">
        <v>31.3965</v>
      </c>
      <c r="B645" s="1">
        <v>5.7790000000000003E-3</v>
      </c>
      <c r="C645" s="1">
        <v>1.1399999999999999</v>
      </c>
    </row>
    <row r="646" spans="1:3" x14ac:dyDescent="0.4">
      <c r="A646" s="1">
        <v>31.4453</v>
      </c>
      <c r="B646" s="1">
        <v>5.7739999999999996E-3</v>
      </c>
      <c r="C646" s="1">
        <v>1.141</v>
      </c>
    </row>
    <row r="647" spans="1:3" x14ac:dyDescent="0.4">
      <c r="A647" s="1">
        <v>31.4941</v>
      </c>
      <c r="B647" s="1">
        <v>5.7670000000000004E-3</v>
      </c>
      <c r="C647" s="1">
        <v>1.141</v>
      </c>
    </row>
    <row r="648" spans="1:3" x14ac:dyDescent="0.4">
      <c r="A648" s="1">
        <v>31.542999999999999</v>
      </c>
      <c r="B648" s="1">
        <v>5.7549999999999997E-3</v>
      </c>
      <c r="C648" s="1">
        <v>1.141</v>
      </c>
    </row>
    <row r="649" spans="1:3" x14ac:dyDescent="0.4">
      <c r="A649" s="1">
        <v>31.591799999999999</v>
      </c>
      <c r="B649" s="1">
        <v>5.7390000000000002E-3</v>
      </c>
      <c r="C649" s="1">
        <v>1.139</v>
      </c>
    </row>
    <row r="650" spans="1:3" x14ac:dyDescent="0.4">
      <c r="A650" s="1">
        <v>31.640599999999999</v>
      </c>
      <c r="B650" s="1">
        <v>5.7219999999999997E-3</v>
      </c>
      <c r="C650" s="1">
        <v>1.1379999999999999</v>
      </c>
    </row>
    <row r="651" spans="1:3" x14ac:dyDescent="0.4">
      <c r="A651" s="1">
        <v>31.689499999999999</v>
      </c>
      <c r="B651" s="1">
        <v>5.7070000000000003E-3</v>
      </c>
      <c r="C651" s="1">
        <v>1.1359999999999999</v>
      </c>
    </row>
    <row r="652" spans="1:3" x14ac:dyDescent="0.4">
      <c r="A652" s="1">
        <v>31.738299999999999</v>
      </c>
      <c r="B652" s="1">
        <v>5.6959999999999997E-3</v>
      </c>
      <c r="C652" s="1">
        <v>1.1359999999999999</v>
      </c>
    </row>
    <row r="653" spans="1:3" x14ac:dyDescent="0.4">
      <c r="A653" s="1">
        <v>31.787099999999999</v>
      </c>
      <c r="B653" s="1">
        <v>5.6870000000000002E-3</v>
      </c>
      <c r="C653" s="1">
        <v>1.1359999999999999</v>
      </c>
    </row>
    <row r="654" spans="1:3" x14ac:dyDescent="0.4">
      <c r="A654" s="1">
        <v>31.835899999999999</v>
      </c>
      <c r="B654" s="1">
        <v>5.6759999999999996E-3</v>
      </c>
      <c r="C654" s="1">
        <v>1.135</v>
      </c>
    </row>
    <row r="655" spans="1:3" x14ac:dyDescent="0.4">
      <c r="A655" s="1">
        <v>31.884799999999998</v>
      </c>
      <c r="B655" s="1">
        <v>5.6600000000000001E-3</v>
      </c>
      <c r="C655" s="1">
        <v>1.1339999999999999</v>
      </c>
    </row>
    <row r="656" spans="1:3" x14ac:dyDescent="0.4">
      <c r="A656" s="1">
        <v>31.933599999999998</v>
      </c>
      <c r="B656" s="1">
        <v>5.64E-3</v>
      </c>
      <c r="C656" s="1">
        <v>1.1319999999999999</v>
      </c>
    </row>
    <row r="657" spans="1:3" x14ac:dyDescent="0.4">
      <c r="A657" s="1">
        <v>31.982399999999998</v>
      </c>
      <c r="B657" s="1">
        <v>5.6189999999999999E-3</v>
      </c>
      <c r="C657" s="1">
        <v>1.129</v>
      </c>
    </row>
    <row r="658" spans="1:3" x14ac:dyDescent="0.4">
      <c r="A658" s="1">
        <v>32.031300000000002</v>
      </c>
      <c r="B658" s="1">
        <v>5.5989999999999998E-3</v>
      </c>
      <c r="C658" s="1">
        <v>1.127</v>
      </c>
    </row>
    <row r="659" spans="1:3" x14ac:dyDescent="0.4">
      <c r="A659" s="1">
        <v>32.080100000000002</v>
      </c>
      <c r="B659" s="1">
        <v>5.5820000000000002E-3</v>
      </c>
      <c r="C659" s="1">
        <v>1.125</v>
      </c>
    </row>
    <row r="660" spans="1:3" x14ac:dyDescent="0.4">
      <c r="A660" s="1">
        <v>32.128900000000002</v>
      </c>
      <c r="B660" s="1">
        <v>5.5640000000000004E-3</v>
      </c>
      <c r="C660" s="1">
        <v>1.123</v>
      </c>
    </row>
    <row r="661" spans="1:3" x14ac:dyDescent="0.4">
      <c r="A661" s="1">
        <v>32.177700000000002</v>
      </c>
      <c r="B661" s="1">
        <v>5.5449999999999996E-3</v>
      </c>
      <c r="C661" s="1">
        <v>1.121</v>
      </c>
    </row>
    <row r="662" spans="1:3" x14ac:dyDescent="0.4">
      <c r="A662" s="1">
        <v>32.226599999999998</v>
      </c>
      <c r="B662" s="1">
        <v>5.522E-3</v>
      </c>
      <c r="C662" s="1">
        <v>1.1180000000000001</v>
      </c>
    </row>
    <row r="663" spans="1:3" x14ac:dyDescent="0.4">
      <c r="A663" s="1">
        <v>32.275399999999998</v>
      </c>
      <c r="B663" s="1">
        <v>5.4990000000000004E-3</v>
      </c>
      <c r="C663" s="1">
        <v>1.115</v>
      </c>
    </row>
    <row r="664" spans="1:3" x14ac:dyDescent="0.4">
      <c r="A664" s="1">
        <v>32.324199999999998</v>
      </c>
      <c r="B664" s="1">
        <v>5.4770000000000001E-3</v>
      </c>
      <c r="C664" s="1">
        <v>1.1120000000000001</v>
      </c>
    </row>
    <row r="665" spans="1:3" x14ac:dyDescent="0.4">
      <c r="A665" s="1">
        <v>32.372999999999998</v>
      </c>
      <c r="B665" s="1">
        <v>5.457E-3</v>
      </c>
      <c r="C665" s="1">
        <v>1.1100000000000001</v>
      </c>
    </row>
    <row r="666" spans="1:3" x14ac:dyDescent="0.4">
      <c r="A666" s="1">
        <v>32.421900000000001</v>
      </c>
      <c r="B666" s="1">
        <v>5.437E-3</v>
      </c>
      <c r="C666" s="1">
        <v>1.1080000000000001</v>
      </c>
    </row>
    <row r="667" spans="1:3" x14ac:dyDescent="0.4">
      <c r="A667" s="1">
        <v>32.470700000000001</v>
      </c>
      <c r="B667" s="1">
        <v>5.4140000000000004E-3</v>
      </c>
      <c r="C667" s="1">
        <v>1.105</v>
      </c>
    </row>
    <row r="668" spans="1:3" x14ac:dyDescent="0.4">
      <c r="A668" s="1">
        <v>32.519500000000001</v>
      </c>
      <c r="B668" s="1">
        <v>5.3870000000000003E-3</v>
      </c>
      <c r="C668" s="1">
        <v>1.101</v>
      </c>
    </row>
    <row r="669" spans="1:3" x14ac:dyDescent="0.4">
      <c r="A669" s="1">
        <v>32.568399999999997</v>
      </c>
      <c r="B669" s="1">
        <v>5.3569999999999998E-3</v>
      </c>
      <c r="C669" s="1">
        <v>1.0960000000000001</v>
      </c>
    </row>
    <row r="670" spans="1:3" x14ac:dyDescent="0.4">
      <c r="A670" s="1">
        <v>32.617199999999997</v>
      </c>
      <c r="B670" s="1">
        <v>5.3270000000000001E-3</v>
      </c>
      <c r="C670" s="1">
        <v>1.0920000000000001</v>
      </c>
    </row>
    <row r="671" spans="1:3" x14ac:dyDescent="0.4">
      <c r="A671" s="1">
        <v>32.665999999999997</v>
      </c>
      <c r="B671" s="1">
        <v>5.3E-3</v>
      </c>
      <c r="C671" s="1">
        <v>1.0880000000000001</v>
      </c>
    </row>
    <row r="672" spans="1:3" x14ac:dyDescent="0.4">
      <c r="A672" s="1">
        <v>32.714799999999997</v>
      </c>
      <c r="B672" s="1">
        <v>5.2769999999999996E-3</v>
      </c>
      <c r="C672" s="1">
        <v>1.085</v>
      </c>
    </row>
    <row r="673" spans="1:3" x14ac:dyDescent="0.4">
      <c r="A673" s="1">
        <v>32.7637</v>
      </c>
      <c r="B673" s="1">
        <v>5.2550000000000001E-3</v>
      </c>
      <c r="C673" s="1">
        <v>1.0820000000000001</v>
      </c>
    </row>
    <row r="674" spans="1:3" x14ac:dyDescent="0.4">
      <c r="A674" s="1">
        <v>32.8125</v>
      </c>
      <c r="B674" s="1">
        <v>5.2290000000000001E-3</v>
      </c>
      <c r="C674" s="1">
        <v>1.0780000000000001</v>
      </c>
    </row>
    <row r="675" spans="1:3" x14ac:dyDescent="0.4">
      <c r="A675" s="1">
        <v>32.8613</v>
      </c>
      <c r="B675" s="1">
        <v>5.1989999999999996E-3</v>
      </c>
      <c r="C675" s="1">
        <v>1.073</v>
      </c>
    </row>
    <row r="676" spans="1:3" x14ac:dyDescent="0.4">
      <c r="A676" s="1">
        <v>32.910200000000003</v>
      </c>
      <c r="B676" s="1">
        <v>5.1659999999999996E-3</v>
      </c>
      <c r="C676" s="1">
        <v>1.0680000000000001</v>
      </c>
    </row>
    <row r="677" spans="1:3" x14ac:dyDescent="0.4">
      <c r="A677" s="1">
        <v>32.959000000000003</v>
      </c>
      <c r="B677" s="1">
        <v>5.1330000000000004E-3</v>
      </c>
      <c r="C677" s="1">
        <v>1.0629999999999999</v>
      </c>
    </row>
    <row r="678" spans="1:3" x14ac:dyDescent="0.4">
      <c r="A678" s="1">
        <v>33.007800000000003</v>
      </c>
      <c r="B678" s="1">
        <v>5.1029999999999999E-3</v>
      </c>
      <c r="C678" s="1">
        <v>1.0580000000000001</v>
      </c>
    </row>
    <row r="679" spans="1:3" x14ac:dyDescent="0.4">
      <c r="A679" s="1">
        <v>33.056600000000003</v>
      </c>
      <c r="B679" s="1">
        <v>5.0740000000000004E-3</v>
      </c>
      <c r="C679" s="1">
        <v>1.054</v>
      </c>
    </row>
    <row r="680" spans="1:3" x14ac:dyDescent="0.4">
      <c r="A680" s="1">
        <v>33.105499999999999</v>
      </c>
      <c r="B680" s="1">
        <v>5.0439999999999999E-3</v>
      </c>
      <c r="C680" s="1">
        <v>1.0489999999999999</v>
      </c>
    </row>
    <row r="681" spans="1:3" x14ac:dyDescent="0.4">
      <c r="A681" s="1">
        <v>33.154299999999999</v>
      </c>
      <c r="B681" s="1">
        <v>5.012E-3</v>
      </c>
      <c r="C681" s="1">
        <v>1.044</v>
      </c>
    </row>
    <row r="682" spans="1:3" x14ac:dyDescent="0.4">
      <c r="A682" s="1">
        <v>33.203099999999999</v>
      </c>
      <c r="B682" s="1">
        <v>4.9769999999999997E-3</v>
      </c>
      <c r="C682" s="1">
        <v>1.038</v>
      </c>
    </row>
    <row r="683" spans="1:3" x14ac:dyDescent="0.4">
      <c r="A683" s="1">
        <v>33.252000000000002</v>
      </c>
      <c r="B683" s="1">
        <v>4.9439999999999996E-3</v>
      </c>
      <c r="C683" s="1">
        <v>1.0329999999999999</v>
      </c>
    </row>
    <row r="684" spans="1:3" x14ac:dyDescent="0.4">
      <c r="A684" s="1">
        <v>33.300800000000002</v>
      </c>
      <c r="B684" s="1">
        <v>4.9119999999999997E-3</v>
      </c>
      <c r="C684" s="1">
        <v>1.028</v>
      </c>
    </row>
    <row r="685" spans="1:3" x14ac:dyDescent="0.4">
      <c r="A685" s="1">
        <v>33.349600000000002</v>
      </c>
      <c r="B685" s="1">
        <v>4.8820000000000001E-3</v>
      </c>
      <c r="C685" s="1">
        <v>1.0229999999999999</v>
      </c>
    </row>
    <row r="686" spans="1:3" x14ac:dyDescent="0.4">
      <c r="A686" s="1">
        <v>33.398400000000002</v>
      </c>
      <c r="B686" s="1">
        <v>4.8510000000000003E-3</v>
      </c>
      <c r="C686" s="1">
        <v>1.018</v>
      </c>
    </row>
    <row r="687" spans="1:3" x14ac:dyDescent="0.4">
      <c r="A687" s="1">
        <v>33.447299999999998</v>
      </c>
      <c r="B687" s="1">
        <v>4.816E-3</v>
      </c>
      <c r="C687" s="1">
        <v>1.012</v>
      </c>
    </row>
    <row r="688" spans="1:3" x14ac:dyDescent="0.4">
      <c r="A688" s="1">
        <v>33.496099999999998</v>
      </c>
      <c r="B688" s="1">
        <v>4.777E-3</v>
      </c>
      <c r="C688" s="1">
        <v>1.0049999999999999</v>
      </c>
    </row>
    <row r="689" spans="1:3" x14ac:dyDescent="0.4">
      <c r="A689" s="1">
        <v>33.544899999999998</v>
      </c>
      <c r="B689" s="1">
        <v>4.7369999999999999E-3</v>
      </c>
      <c r="C689" s="1">
        <v>0.99839999999999995</v>
      </c>
    </row>
    <row r="690" spans="1:3" x14ac:dyDescent="0.4">
      <c r="A690" s="1">
        <v>33.593800000000002</v>
      </c>
      <c r="B690" s="1">
        <v>4.6990000000000001E-3</v>
      </c>
      <c r="C690" s="1">
        <v>0.9919</v>
      </c>
    </row>
    <row r="691" spans="1:3" x14ac:dyDescent="0.4">
      <c r="A691" s="1">
        <v>33.642600000000002</v>
      </c>
      <c r="B691" s="1">
        <v>4.666E-3</v>
      </c>
      <c r="C691" s="1">
        <v>0.98619999999999997</v>
      </c>
    </row>
    <row r="692" spans="1:3" x14ac:dyDescent="0.4">
      <c r="A692" s="1">
        <v>33.691400000000002</v>
      </c>
      <c r="B692" s="1">
        <v>4.6340000000000001E-3</v>
      </c>
      <c r="C692" s="1">
        <v>0.98099999999999998</v>
      </c>
    </row>
    <row r="693" spans="1:3" x14ac:dyDescent="0.4">
      <c r="A693" s="1">
        <v>33.740200000000002</v>
      </c>
      <c r="B693" s="1">
        <v>4.6010000000000001E-3</v>
      </c>
      <c r="C693" s="1">
        <v>0.97550000000000003</v>
      </c>
    </row>
    <row r="694" spans="1:3" x14ac:dyDescent="0.4">
      <c r="A694" s="1">
        <v>33.789099999999998</v>
      </c>
      <c r="B694" s="1">
        <v>4.5649999999999996E-3</v>
      </c>
      <c r="C694" s="1">
        <v>0.96919999999999995</v>
      </c>
    </row>
    <row r="695" spans="1:3" x14ac:dyDescent="0.4">
      <c r="A695" s="1">
        <v>33.837899999999998</v>
      </c>
      <c r="B695" s="1">
        <v>4.5250000000000004E-3</v>
      </c>
      <c r="C695" s="1">
        <v>0.96209999999999996</v>
      </c>
    </row>
    <row r="696" spans="1:3" x14ac:dyDescent="0.4">
      <c r="A696" s="1">
        <v>33.886699999999998</v>
      </c>
      <c r="B696" s="1">
        <v>4.4840000000000001E-3</v>
      </c>
      <c r="C696" s="1">
        <v>0.95479999999999998</v>
      </c>
    </row>
    <row r="697" spans="1:3" x14ac:dyDescent="0.4">
      <c r="A697" s="1">
        <v>33.935499999999998</v>
      </c>
      <c r="B697" s="1">
        <v>4.4450000000000002E-3</v>
      </c>
      <c r="C697" s="1">
        <v>0.94779999999999998</v>
      </c>
    </row>
    <row r="698" spans="1:3" x14ac:dyDescent="0.4">
      <c r="A698" s="1">
        <v>33.984400000000001</v>
      </c>
      <c r="B698" s="1">
        <v>4.4079999999999996E-3</v>
      </c>
      <c r="C698" s="1">
        <v>0.94130000000000003</v>
      </c>
    </row>
    <row r="699" spans="1:3" x14ac:dyDescent="0.4">
      <c r="A699" s="1">
        <v>34.033200000000001</v>
      </c>
      <c r="B699" s="1">
        <v>4.372E-3</v>
      </c>
      <c r="C699" s="1">
        <v>0.93489999999999995</v>
      </c>
    </row>
    <row r="700" spans="1:3" x14ac:dyDescent="0.4">
      <c r="A700" s="1">
        <v>34.082000000000001</v>
      </c>
      <c r="B700" s="1">
        <v>4.3340000000000002E-3</v>
      </c>
      <c r="C700" s="1">
        <v>0.92810000000000004</v>
      </c>
    </row>
    <row r="701" spans="1:3" x14ac:dyDescent="0.4">
      <c r="A701" s="1">
        <v>34.130899999999997</v>
      </c>
      <c r="B701" s="1">
        <v>4.2940000000000001E-3</v>
      </c>
      <c r="C701" s="1">
        <v>0.92079999999999995</v>
      </c>
    </row>
    <row r="702" spans="1:3" x14ac:dyDescent="0.4">
      <c r="A702" s="1">
        <v>34.179699999999997</v>
      </c>
      <c r="B702" s="1">
        <v>4.2529999999999998E-3</v>
      </c>
      <c r="C702" s="1">
        <v>0.91339999999999999</v>
      </c>
    </row>
    <row r="703" spans="1:3" x14ac:dyDescent="0.4">
      <c r="A703" s="1">
        <v>34.228499999999997</v>
      </c>
      <c r="B703" s="1">
        <v>4.2139999999999999E-3</v>
      </c>
      <c r="C703" s="1">
        <v>0.90629999999999999</v>
      </c>
    </row>
    <row r="704" spans="1:3" x14ac:dyDescent="0.4">
      <c r="A704" s="1">
        <v>34.277299999999997</v>
      </c>
      <c r="B704" s="1">
        <v>4.1780000000000003E-3</v>
      </c>
      <c r="C704" s="1">
        <v>0.89970000000000006</v>
      </c>
    </row>
    <row r="705" spans="1:3" x14ac:dyDescent="0.4">
      <c r="A705" s="1">
        <v>34.3262</v>
      </c>
      <c r="B705" s="1">
        <v>4.1409999999999997E-3</v>
      </c>
      <c r="C705" s="1">
        <v>0.89319999999999999</v>
      </c>
    </row>
    <row r="706" spans="1:3" x14ac:dyDescent="0.4">
      <c r="A706" s="1">
        <v>34.375</v>
      </c>
      <c r="B706" s="1">
        <v>4.1029999999999999E-3</v>
      </c>
      <c r="C706" s="1">
        <v>0.88619999999999999</v>
      </c>
    </row>
    <row r="707" spans="1:3" x14ac:dyDescent="0.4">
      <c r="A707" s="1">
        <v>34.4238</v>
      </c>
      <c r="B707" s="1">
        <v>4.0610000000000004E-3</v>
      </c>
      <c r="C707" s="1">
        <v>0.87839999999999996</v>
      </c>
    </row>
    <row r="708" spans="1:3" x14ac:dyDescent="0.4">
      <c r="A708" s="1">
        <v>34.472700000000003</v>
      </c>
      <c r="B708" s="1">
        <v>4.0169999999999997E-3</v>
      </c>
      <c r="C708" s="1">
        <v>0.87</v>
      </c>
    </row>
    <row r="709" spans="1:3" x14ac:dyDescent="0.4">
      <c r="A709" s="1">
        <v>34.521500000000003</v>
      </c>
      <c r="B709" s="1">
        <v>3.973E-3</v>
      </c>
      <c r="C709" s="1">
        <v>0.86180000000000001</v>
      </c>
    </row>
    <row r="710" spans="1:3" x14ac:dyDescent="0.4">
      <c r="A710" s="1">
        <v>34.570300000000003</v>
      </c>
      <c r="B710" s="1">
        <v>3.9329999999999999E-3</v>
      </c>
      <c r="C710" s="1">
        <v>0.85440000000000005</v>
      </c>
    </row>
    <row r="711" spans="1:3" x14ac:dyDescent="0.4">
      <c r="A711" s="1">
        <v>34.619100000000003</v>
      </c>
      <c r="B711" s="1">
        <v>3.8969999999999999E-3</v>
      </c>
      <c r="C711" s="1">
        <v>0.84770000000000001</v>
      </c>
    </row>
    <row r="712" spans="1:3" x14ac:dyDescent="0.4">
      <c r="A712" s="1">
        <v>34.667999999999999</v>
      </c>
      <c r="B712" s="1">
        <v>3.862E-3</v>
      </c>
      <c r="C712" s="1">
        <v>0.84119999999999995</v>
      </c>
    </row>
    <row r="713" spans="1:3" x14ac:dyDescent="0.4">
      <c r="A713" s="1">
        <v>34.716799999999999</v>
      </c>
      <c r="B713" s="1">
        <v>3.8240000000000001E-3</v>
      </c>
      <c r="C713" s="1">
        <v>0.83409999999999995</v>
      </c>
    </row>
    <row r="714" spans="1:3" x14ac:dyDescent="0.4">
      <c r="A714" s="1">
        <v>34.765599999999999</v>
      </c>
      <c r="B714" s="1">
        <v>3.7820000000000002E-3</v>
      </c>
      <c r="C714" s="1">
        <v>0.82620000000000005</v>
      </c>
    </row>
    <row r="715" spans="1:3" x14ac:dyDescent="0.4">
      <c r="A715" s="1">
        <v>34.814500000000002</v>
      </c>
      <c r="B715" s="1">
        <v>3.7390000000000001E-3</v>
      </c>
      <c r="C715" s="1">
        <v>0.81789999999999996</v>
      </c>
    </row>
    <row r="716" spans="1:3" x14ac:dyDescent="0.4">
      <c r="A716" s="1">
        <v>34.863300000000002</v>
      </c>
      <c r="B716" s="1">
        <v>3.6970000000000002E-3</v>
      </c>
      <c r="C716" s="1">
        <v>0.80969999999999998</v>
      </c>
    </row>
    <row r="717" spans="1:3" x14ac:dyDescent="0.4">
      <c r="A717" s="1">
        <v>34.912100000000002</v>
      </c>
      <c r="B717" s="1">
        <v>3.6570000000000001E-3</v>
      </c>
      <c r="C717" s="1">
        <v>0.80210000000000004</v>
      </c>
    </row>
    <row r="718" spans="1:3" x14ac:dyDescent="0.4">
      <c r="A718" s="1">
        <v>34.960900000000002</v>
      </c>
      <c r="B718" s="1">
        <v>3.6180000000000001E-3</v>
      </c>
      <c r="C718" s="1">
        <v>0.79490000000000005</v>
      </c>
    </row>
    <row r="719" spans="1:3" x14ac:dyDescent="0.4">
      <c r="A719" s="1">
        <v>35.009799999999998</v>
      </c>
      <c r="B719" s="1">
        <v>3.5799999999999998E-3</v>
      </c>
      <c r="C719" s="1">
        <v>0.78749999999999998</v>
      </c>
    </row>
    <row r="720" spans="1:3" x14ac:dyDescent="0.4">
      <c r="A720" s="1">
        <v>35.058599999999998</v>
      </c>
      <c r="B720" s="1">
        <v>3.539E-3</v>
      </c>
      <c r="C720" s="1">
        <v>0.77969999999999995</v>
      </c>
    </row>
    <row r="721" spans="1:3" x14ac:dyDescent="0.4">
      <c r="A721" s="1">
        <v>35.107399999999998</v>
      </c>
      <c r="B721" s="1">
        <v>3.4979999999999998E-3</v>
      </c>
      <c r="C721" s="1">
        <v>0.77159999999999995</v>
      </c>
    </row>
    <row r="722" spans="1:3" x14ac:dyDescent="0.4">
      <c r="A722" s="1">
        <v>35.156300000000002</v>
      </c>
      <c r="B722" s="1">
        <v>3.4580000000000001E-3</v>
      </c>
      <c r="C722" s="1">
        <v>0.76380000000000003</v>
      </c>
    </row>
    <row r="723" spans="1:3" x14ac:dyDescent="0.4">
      <c r="A723" s="1">
        <v>35.205100000000002</v>
      </c>
      <c r="B723" s="1">
        <v>3.4199999999999999E-3</v>
      </c>
      <c r="C723" s="1">
        <v>0.75649999999999995</v>
      </c>
    </row>
    <row r="724" spans="1:3" x14ac:dyDescent="0.4">
      <c r="A724" s="1">
        <v>35.253900000000002</v>
      </c>
      <c r="B724" s="1">
        <v>3.3839999999999999E-3</v>
      </c>
      <c r="C724" s="1">
        <v>0.74960000000000004</v>
      </c>
    </row>
    <row r="725" spans="1:3" x14ac:dyDescent="0.4">
      <c r="A725" s="1">
        <v>35.302700000000002</v>
      </c>
      <c r="B725" s="1">
        <v>3.3479999999999998E-3</v>
      </c>
      <c r="C725" s="1">
        <v>0.74260000000000004</v>
      </c>
    </row>
    <row r="726" spans="1:3" x14ac:dyDescent="0.4">
      <c r="A726" s="1">
        <v>35.351599999999998</v>
      </c>
      <c r="B726" s="1">
        <v>3.3080000000000002E-3</v>
      </c>
      <c r="C726" s="1">
        <v>0.73480000000000001</v>
      </c>
    </row>
    <row r="727" spans="1:3" x14ac:dyDescent="0.4">
      <c r="A727" s="1">
        <v>35.400399999999998</v>
      </c>
      <c r="B727" s="1">
        <v>3.2659999999999998E-3</v>
      </c>
      <c r="C727" s="1">
        <v>0.72640000000000005</v>
      </c>
    </row>
    <row r="728" spans="1:3" x14ac:dyDescent="0.4">
      <c r="A728" s="1">
        <v>35.449199999999998</v>
      </c>
      <c r="B728" s="1">
        <v>3.2239999999999999E-3</v>
      </c>
      <c r="C728" s="1">
        <v>0.71799999999999997</v>
      </c>
    </row>
    <row r="729" spans="1:3" x14ac:dyDescent="0.4">
      <c r="A729" s="1">
        <v>35.497999999999998</v>
      </c>
      <c r="B729" s="1">
        <v>3.1840000000000002E-3</v>
      </c>
      <c r="C729" s="1">
        <v>0.71020000000000005</v>
      </c>
    </row>
    <row r="730" spans="1:3" x14ac:dyDescent="0.4">
      <c r="A730" s="1">
        <v>35.546900000000001</v>
      </c>
      <c r="B730" s="1">
        <v>3.1489999999999999E-3</v>
      </c>
      <c r="C730" s="1">
        <v>0.70330000000000004</v>
      </c>
    </row>
    <row r="731" spans="1:3" x14ac:dyDescent="0.4">
      <c r="A731" s="1">
        <v>35.595700000000001</v>
      </c>
      <c r="B731" s="1">
        <v>3.1159999999999998E-3</v>
      </c>
      <c r="C731" s="1">
        <v>0.69689999999999996</v>
      </c>
    </row>
    <row r="732" spans="1:3" x14ac:dyDescent="0.4">
      <c r="A732" s="1">
        <v>35.644500000000001</v>
      </c>
      <c r="B732" s="1">
        <v>3.0829999999999998E-3</v>
      </c>
      <c r="C732" s="1">
        <v>0.69040000000000001</v>
      </c>
    </row>
    <row r="733" spans="1:3" x14ac:dyDescent="0.4">
      <c r="A733" s="1">
        <v>35.693399999999997</v>
      </c>
      <c r="B733" s="1">
        <v>3.0460000000000001E-3</v>
      </c>
      <c r="C733" s="1">
        <v>0.68310000000000004</v>
      </c>
    </row>
    <row r="734" spans="1:3" x14ac:dyDescent="0.4">
      <c r="A734" s="1">
        <v>35.742199999999997</v>
      </c>
      <c r="B734" s="1">
        <v>3.0070000000000001E-3</v>
      </c>
      <c r="C734" s="1">
        <v>0.67530000000000001</v>
      </c>
    </row>
    <row r="735" spans="1:3" x14ac:dyDescent="0.4">
      <c r="A735" s="1">
        <v>35.790999999999997</v>
      </c>
      <c r="B735" s="1">
        <v>2.9689999999999999E-3</v>
      </c>
      <c r="C735" s="1">
        <v>0.66759999999999997</v>
      </c>
    </row>
    <row r="736" spans="1:3" x14ac:dyDescent="0.4">
      <c r="A736" s="1">
        <v>35.839799999999997</v>
      </c>
      <c r="B736" s="1">
        <v>2.9329999999999998E-3</v>
      </c>
      <c r="C736" s="1">
        <v>0.66039999999999999</v>
      </c>
    </row>
    <row r="737" spans="1:3" x14ac:dyDescent="0.4">
      <c r="A737" s="1">
        <v>35.8887</v>
      </c>
      <c r="B737" s="1">
        <v>2.8990000000000001E-3</v>
      </c>
      <c r="C737" s="1">
        <v>0.65380000000000005</v>
      </c>
    </row>
    <row r="738" spans="1:3" x14ac:dyDescent="0.4">
      <c r="A738" s="1">
        <v>35.9375</v>
      </c>
      <c r="B738" s="1">
        <v>2.8670000000000002E-3</v>
      </c>
      <c r="C738" s="1">
        <v>0.64729999999999999</v>
      </c>
    </row>
    <row r="739" spans="1:3" x14ac:dyDescent="0.4">
      <c r="A739" s="1">
        <v>35.9863</v>
      </c>
      <c r="B739" s="1">
        <v>2.833E-3</v>
      </c>
      <c r="C739" s="1">
        <v>0.64059999999999995</v>
      </c>
    </row>
    <row r="740" spans="1:3" x14ac:dyDescent="0.4">
      <c r="A740" s="1">
        <v>36.035200000000003</v>
      </c>
      <c r="B740" s="1">
        <v>2.7980000000000001E-3</v>
      </c>
      <c r="C740" s="1">
        <v>0.63360000000000005</v>
      </c>
    </row>
    <row r="741" spans="1:3" x14ac:dyDescent="0.4">
      <c r="A741" s="1">
        <v>36.084000000000003</v>
      </c>
      <c r="B741" s="1">
        <v>2.764E-3</v>
      </c>
      <c r="C741" s="1">
        <v>0.62680000000000002</v>
      </c>
    </row>
    <row r="742" spans="1:3" x14ac:dyDescent="0.4">
      <c r="A742" s="1">
        <v>36.132800000000003</v>
      </c>
      <c r="B742" s="1">
        <v>2.7330000000000002E-3</v>
      </c>
      <c r="C742" s="1">
        <v>0.62050000000000005</v>
      </c>
    </row>
    <row r="743" spans="1:3" x14ac:dyDescent="0.4">
      <c r="A743" s="1">
        <v>36.181600000000003</v>
      </c>
      <c r="B743" s="1">
        <v>2.7049999999999999E-3</v>
      </c>
      <c r="C743" s="1">
        <v>0.6149</v>
      </c>
    </row>
    <row r="744" spans="1:3" x14ac:dyDescent="0.4">
      <c r="A744" s="1">
        <v>36.230499999999999</v>
      </c>
      <c r="B744" s="1">
        <v>2.6770000000000001E-3</v>
      </c>
      <c r="C744" s="1">
        <v>0.60940000000000005</v>
      </c>
    </row>
    <row r="745" spans="1:3" x14ac:dyDescent="0.4">
      <c r="A745" s="1">
        <v>36.279299999999999</v>
      </c>
      <c r="B745" s="1">
        <v>2.647E-3</v>
      </c>
      <c r="C745" s="1">
        <v>0.60340000000000005</v>
      </c>
    </row>
    <row r="746" spans="1:3" x14ac:dyDescent="0.4">
      <c r="A746" s="1">
        <v>36.328099999999999</v>
      </c>
      <c r="B746" s="1">
        <v>2.6150000000000001E-3</v>
      </c>
      <c r="C746" s="1">
        <v>0.59689999999999999</v>
      </c>
    </row>
    <row r="747" spans="1:3" x14ac:dyDescent="0.4">
      <c r="A747" s="1">
        <v>36.377000000000002</v>
      </c>
      <c r="B747" s="1">
        <v>2.5820000000000001E-3</v>
      </c>
      <c r="C747" s="1">
        <v>0.59019999999999995</v>
      </c>
    </row>
    <row r="748" spans="1:3" x14ac:dyDescent="0.4">
      <c r="A748" s="1">
        <v>36.425800000000002</v>
      </c>
      <c r="B748" s="1">
        <v>2.552E-3</v>
      </c>
      <c r="C748" s="1">
        <v>0.58409999999999995</v>
      </c>
    </row>
    <row r="749" spans="1:3" x14ac:dyDescent="0.4">
      <c r="A749" s="1">
        <v>36.474600000000002</v>
      </c>
      <c r="B749" s="1">
        <v>2.526E-3</v>
      </c>
      <c r="C749" s="1">
        <v>0.57899999999999996</v>
      </c>
    </row>
    <row r="750" spans="1:3" x14ac:dyDescent="0.4">
      <c r="A750" s="1">
        <v>36.523400000000002</v>
      </c>
      <c r="B750" s="1">
        <v>2.5040000000000001E-3</v>
      </c>
      <c r="C750" s="1">
        <v>0.57469999999999999</v>
      </c>
    </row>
    <row r="751" spans="1:3" x14ac:dyDescent="0.4">
      <c r="A751" s="1">
        <v>36.572299999999998</v>
      </c>
      <c r="B751" s="1">
        <v>2.4819999999999998E-3</v>
      </c>
      <c r="C751" s="1">
        <v>0.57040000000000002</v>
      </c>
    </row>
    <row r="752" spans="1:3" x14ac:dyDescent="0.4">
      <c r="A752" s="1">
        <v>36.621099999999998</v>
      </c>
      <c r="B752" s="1">
        <v>2.4589999999999998E-3</v>
      </c>
      <c r="C752" s="1">
        <v>0.56569999999999998</v>
      </c>
    </row>
    <row r="753" spans="1:3" x14ac:dyDescent="0.4">
      <c r="A753" s="1">
        <v>36.669899999999998</v>
      </c>
      <c r="B753" s="1">
        <v>2.4329999999999998E-3</v>
      </c>
      <c r="C753" s="1">
        <v>0.56059999999999999</v>
      </c>
    </row>
    <row r="754" spans="1:3" x14ac:dyDescent="0.4">
      <c r="A754" s="1">
        <v>36.718800000000002</v>
      </c>
      <c r="B754" s="1">
        <v>2.4069999999999999E-3</v>
      </c>
      <c r="C754" s="1">
        <v>0.5554</v>
      </c>
    </row>
    <row r="755" spans="1:3" x14ac:dyDescent="0.4">
      <c r="A755" s="1">
        <v>36.767600000000002</v>
      </c>
      <c r="B755" s="1">
        <v>2.3839999999999998E-3</v>
      </c>
      <c r="C755" s="1">
        <v>0.55069999999999997</v>
      </c>
    </row>
    <row r="756" spans="1:3" x14ac:dyDescent="0.4">
      <c r="A756" s="1">
        <v>36.816400000000002</v>
      </c>
      <c r="B756" s="1">
        <v>2.3640000000000002E-3</v>
      </c>
      <c r="C756" s="1">
        <v>0.54679999999999995</v>
      </c>
    </row>
    <row r="757" spans="1:3" x14ac:dyDescent="0.4">
      <c r="A757" s="1">
        <v>36.865200000000002</v>
      </c>
      <c r="B757" s="1">
        <v>2.346E-3</v>
      </c>
      <c r="C757" s="1">
        <v>0.54330000000000001</v>
      </c>
    </row>
    <row r="758" spans="1:3" x14ac:dyDescent="0.4">
      <c r="A758" s="1">
        <v>36.914099999999998</v>
      </c>
      <c r="B758" s="1">
        <v>2.3270000000000001E-3</v>
      </c>
      <c r="C758" s="1">
        <v>0.53979999999999995</v>
      </c>
    </row>
    <row r="759" spans="1:3" x14ac:dyDescent="0.4">
      <c r="A759" s="1">
        <v>36.962899999999998</v>
      </c>
      <c r="B759" s="1">
        <v>2.3080000000000002E-3</v>
      </c>
      <c r="C759" s="1">
        <v>0.53600000000000003</v>
      </c>
    </row>
    <row r="760" spans="1:3" x14ac:dyDescent="0.4">
      <c r="A760" s="1">
        <v>37.011699999999998</v>
      </c>
      <c r="B760" s="1">
        <v>2.2899999999999999E-3</v>
      </c>
      <c r="C760" s="1">
        <v>0.53239999999999998</v>
      </c>
    </row>
    <row r="761" spans="1:3" x14ac:dyDescent="0.4">
      <c r="A761" s="1">
        <v>37.060499999999998</v>
      </c>
      <c r="B761" s="1">
        <v>2.274E-3</v>
      </c>
      <c r="C761" s="1">
        <v>0.52949999999999997</v>
      </c>
    </row>
    <row r="762" spans="1:3" x14ac:dyDescent="0.4">
      <c r="A762" s="1">
        <v>37.109400000000001</v>
      </c>
      <c r="B762" s="1">
        <v>2.261E-3</v>
      </c>
      <c r="C762" s="1">
        <v>0.5272</v>
      </c>
    </row>
    <row r="763" spans="1:3" x14ac:dyDescent="0.4">
      <c r="A763" s="1">
        <v>37.158200000000001</v>
      </c>
      <c r="B763" s="1">
        <v>2.2499999999999998E-3</v>
      </c>
      <c r="C763" s="1">
        <v>0.52529999999999999</v>
      </c>
    </row>
    <row r="764" spans="1:3" x14ac:dyDescent="0.4">
      <c r="A764" s="1">
        <v>37.207000000000001</v>
      </c>
      <c r="B764" s="1">
        <v>2.238E-3</v>
      </c>
      <c r="C764" s="1">
        <v>0.5232</v>
      </c>
    </row>
    <row r="765" spans="1:3" x14ac:dyDescent="0.4">
      <c r="A765" s="1">
        <v>37.255899999999997</v>
      </c>
      <c r="B765" s="1">
        <v>2.2239999999999998E-3</v>
      </c>
      <c r="C765" s="1">
        <v>0.52059999999999995</v>
      </c>
    </row>
    <row r="766" spans="1:3" x14ac:dyDescent="0.4">
      <c r="A766" s="1">
        <v>37.304699999999997</v>
      </c>
      <c r="B766" s="1">
        <v>2.209E-3</v>
      </c>
      <c r="C766" s="1">
        <v>0.51780000000000004</v>
      </c>
    </row>
    <row r="767" spans="1:3" x14ac:dyDescent="0.4">
      <c r="A767" s="1">
        <v>37.353499999999997</v>
      </c>
      <c r="B767" s="1">
        <v>2.1970000000000002E-3</v>
      </c>
      <c r="C767" s="1">
        <v>0.51559999999999995</v>
      </c>
    </row>
    <row r="768" spans="1:3" x14ac:dyDescent="0.4">
      <c r="A768" s="1">
        <v>37.402299999999997</v>
      </c>
      <c r="B768" s="1">
        <v>2.189E-3</v>
      </c>
      <c r="C768" s="1">
        <v>0.51439999999999997</v>
      </c>
    </row>
    <row r="769" spans="1:3" x14ac:dyDescent="0.4">
      <c r="A769" s="1">
        <v>37.4512</v>
      </c>
      <c r="B769" s="1">
        <v>2.1849999999999999E-3</v>
      </c>
      <c r="C769" s="1">
        <v>0.5141</v>
      </c>
    </row>
    <row r="770" spans="1:3" x14ac:dyDescent="0.4">
      <c r="A770" s="1">
        <v>37.5</v>
      </c>
      <c r="B770" s="1">
        <v>2.1819999999999999E-3</v>
      </c>
      <c r="C770" s="1">
        <v>0.5141</v>
      </c>
    </row>
    <row r="771" spans="1:3" x14ac:dyDescent="0.4">
      <c r="A771" s="1">
        <v>37.5488</v>
      </c>
      <c r="B771" s="1">
        <v>2.1779999999999998E-3</v>
      </c>
      <c r="C771" s="1">
        <v>0.51380000000000003</v>
      </c>
    </row>
    <row r="772" spans="1:3" x14ac:dyDescent="0.4">
      <c r="A772" s="1">
        <v>37.597700000000003</v>
      </c>
      <c r="B772" s="1">
        <v>2.1719999999999999E-3</v>
      </c>
      <c r="C772" s="1">
        <v>0.51300000000000001</v>
      </c>
    </row>
    <row r="773" spans="1:3" x14ac:dyDescent="0.4">
      <c r="A773" s="1">
        <v>37.646500000000003</v>
      </c>
      <c r="B773" s="1">
        <v>2.1649999999999998E-3</v>
      </c>
      <c r="C773" s="1">
        <v>0.5121</v>
      </c>
    </row>
    <row r="774" spans="1:3" x14ac:dyDescent="0.4">
      <c r="A774" s="1">
        <v>37.695300000000003</v>
      </c>
      <c r="B774" s="1">
        <v>2.1610000000000002E-3</v>
      </c>
      <c r="C774" s="1">
        <v>0.51180000000000003</v>
      </c>
    </row>
    <row r="775" spans="1:3" x14ac:dyDescent="0.4">
      <c r="A775" s="1">
        <v>37.744100000000003</v>
      </c>
      <c r="B775" s="1">
        <v>2.16E-3</v>
      </c>
      <c r="C775" s="1">
        <v>0.51229999999999998</v>
      </c>
    </row>
    <row r="776" spans="1:3" x14ac:dyDescent="0.4">
      <c r="A776" s="1">
        <v>37.792999999999999</v>
      </c>
      <c r="B776" s="1">
        <v>2.1610000000000002E-3</v>
      </c>
      <c r="C776" s="1">
        <v>0.51319999999999999</v>
      </c>
    </row>
    <row r="777" spans="1:3" x14ac:dyDescent="0.4">
      <c r="A777" s="1">
        <v>37.841799999999999</v>
      </c>
      <c r="B777" s="1">
        <v>2.163E-3</v>
      </c>
      <c r="C777" s="1">
        <v>0.51419999999999999</v>
      </c>
    </row>
    <row r="778" spans="1:3" x14ac:dyDescent="0.4">
      <c r="A778" s="1">
        <v>37.890599999999999</v>
      </c>
      <c r="B778" s="1">
        <v>2.163E-3</v>
      </c>
      <c r="C778" s="1">
        <v>0.51500000000000001</v>
      </c>
    </row>
    <row r="779" spans="1:3" x14ac:dyDescent="0.4">
      <c r="A779" s="1">
        <v>37.939500000000002</v>
      </c>
      <c r="B779" s="1">
        <v>2.1640000000000001E-3</v>
      </c>
      <c r="C779" s="1">
        <v>0.51590000000000003</v>
      </c>
    </row>
    <row r="780" spans="1:3" x14ac:dyDescent="0.4">
      <c r="A780" s="1">
        <v>37.988300000000002</v>
      </c>
      <c r="B780" s="1">
        <v>2.1670000000000001E-3</v>
      </c>
      <c r="C780" s="1">
        <v>0.51729999999999998</v>
      </c>
    </row>
    <row r="781" spans="1:3" x14ac:dyDescent="0.4">
      <c r="A781" s="1">
        <v>38.037100000000002</v>
      </c>
      <c r="B781" s="1">
        <v>2.173E-3</v>
      </c>
      <c r="C781" s="1">
        <v>0.51939999999999997</v>
      </c>
    </row>
    <row r="782" spans="1:3" x14ac:dyDescent="0.4">
      <c r="A782" s="1">
        <v>38.085900000000002</v>
      </c>
      <c r="B782" s="1">
        <v>2.1810000000000002E-3</v>
      </c>
      <c r="C782" s="1">
        <v>0.52190000000000003</v>
      </c>
    </row>
    <row r="783" spans="1:3" x14ac:dyDescent="0.4">
      <c r="A783" s="1">
        <v>38.134799999999998</v>
      </c>
      <c r="B783" s="1">
        <v>2.1879999999999998E-3</v>
      </c>
      <c r="C783" s="1">
        <v>0.5242</v>
      </c>
    </row>
    <row r="784" spans="1:3" x14ac:dyDescent="0.4">
      <c r="A784" s="1">
        <v>38.183599999999998</v>
      </c>
      <c r="B784" s="1">
        <v>2.1930000000000001E-3</v>
      </c>
      <c r="C784" s="1">
        <v>0.52600000000000002</v>
      </c>
    </row>
    <row r="785" spans="1:3" x14ac:dyDescent="0.4">
      <c r="A785" s="1">
        <v>38.232399999999998</v>
      </c>
      <c r="B785" s="1">
        <v>2.196E-3</v>
      </c>
      <c r="C785" s="1">
        <v>0.52759999999999996</v>
      </c>
    </row>
    <row r="786" spans="1:3" x14ac:dyDescent="0.4">
      <c r="A786" s="1">
        <v>38.281300000000002</v>
      </c>
      <c r="B786" s="1">
        <v>2.2009999999999998E-3</v>
      </c>
      <c r="C786" s="1">
        <v>0.52949999999999997</v>
      </c>
    </row>
    <row r="787" spans="1:3" x14ac:dyDescent="0.4">
      <c r="A787" s="1">
        <v>38.330100000000002</v>
      </c>
      <c r="B787" s="1">
        <v>2.2100000000000002E-3</v>
      </c>
      <c r="C787" s="1">
        <v>0.5323</v>
      </c>
    </row>
    <row r="788" spans="1:3" x14ac:dyDescent="0.4">
      <c r="A788" s="1">
        <v>38.378900000000002</v>
      </c>
      <c r="B788" s="1">
        <v>2.2230000000000001E-3</v>
      </c>
      <c r="C788" s="1">
        <v>0.53600000000000003</v>
      </c>
    </row>
    <row r="789" spans="1:3" x14ac:dyDescent="0.4">
      <c r="A789" s="1">
        <v>38.427700000000002</v>
      </c>
      <c r="B789" s="1">
        <v>2.2369999999999998E-3</v>
      </c>
      <c r="C789" s="1">
        <v>0.54010000000000002</v>
      </c>
    </row>
    <row r="790" spans="1:3" x14ac:dyDescent="0.4">
      <c r="A790" s="1">
        <v>38.476599999999998</v>
      </c>
      <c r="B790" s="1">
        <v>2.2490000000000001E-3</v>
      </c>
      <c r="C790" s="1">
        <v>0.54369999999999996</v>
      </c>
    </row>
    <row r="791" spans="1:3" x14ac:dyDescent="0.4">
      <c r="A791" s="1">
        <v>38.525399999999998</v>
      </c>
      <c r="B791" s="1">
        <v>2.2590000000000002E-3</v>
      </c>
      <c r="C791" s="1">
        <v>0.54679999999999995</v>
      </c>
    </row>
    <row r="792" spans="1:3" x14ac:dyDescent="0.4">
      <c r="A792" s="1">
        <v>38.574199999999998</v>
      </c>
      <c r="B792" s="1">
        <v>2.2680000000000001E-3</v>
      </c>
      <c r="C792" s="1">
        <v>0.54969999999999997</v>
      </c>
    </row>
    <row r="793" spans="1:3" x14ac:dyDescent="0.4">
      <c r="A793" s="1">
        <v>38.622999999999998</v>
      </c>
      <c r="B793" s="1">
        <v>2.2780000000000001E-3</v>
      </c>
      <c r="C793" s="1">
        <v>0.55289999999999995</v>
      </c>
    </row>
    <row r="794" spans="1:3" x14ac:dyDescent="0.4">
      <c r="A794" s="1">
        <v>38.671900000000001</v>
      </c>
      <c r="B794" s="1">
        <v>2.2910000000000001E-3</v>
      </c>
      <c r="C794" s="1">
        <v>0.55669999999999997</v>
      </c>
    </row>
    <row r="795" spans="1:3" x14ac:dyDescent="0.4">
      <c r="A795" s="1">
        <v>38.720700000000001</v>
      </c>
      <c r="B795" s="1">
        <v>2.3059999999999999E-3</v>
      </c>
      <c r="C795" s="1">
        <v>0.56100000000000005</v>
      </c>
    </row>
    <row r="796" spans="1:3" x14ac:dyDescent="0.4">
      <c r="A796" s="1">
        <v>38.769500000000001</v>
      </c>
      <c r="B796" s="1">
        <v>2.3210000000000001E-3</v>
      </c>
      <c r="C796" s="1">
        <v>0.56530000000000002</v>
      </c>
    </row>
    <row r="797" spans="1:3" x14ac:dyDescent="0.4">
      <c r="A797" s="1">
        <v>38.818399999999997</v>
      </c>
      <c r="B797" s="1">
        <v>2.3349999999999998E-3</v>
      </c>
      <c r="C797" s="1">
        <v>0.56940000000000002</v>
      </c>
    </row>
    <row r="798" spans="1:3" x14ac:dyDescent="0.4">
      <c r="A798" s="1">
        <v>38.867199999999997</v>
      </c>
      <c r="B798" s="1">
        <v>2.3479999999999998E-3</v>
      </c>
      <c r="C798" s="1">
        <v>0.57330000000000003</v>
      </c>
    </row>
    <row r="799" spans="1:3" x14ac:dyDescent="0.4">
      <c r="A799" s="1">
        <v>38.915999999999997</v>
      </c>
      <c r="B799" s="1">
        <v>2.362E-3</v>
      </c>
      <c r="C799" s="1">
        <v>0.57750000000000001</v>
      </c>
    </row>
    <row r="800" spans="1:3" x14ac:dyDescent="0.4">
      <c r="A800" s="1">
        <v>38.964799999999997</v>
      </c>
      <c r="B800" s="1">
        <v>2.3779999999999999E-3</v>
      </c>
      <c r="C800" s="1">
        <v>0.58230000000000004</v>
      </c>
    </row>
    <row r="801" spans="1:3" x14ac:dyDescent="0.4">
      <c r="A801" s="1">
        <v>39.0137</v>
      </c>
      <c r="B801" s="1">
        <v>2.3960000000000001E-3</v>
      </c>
      <c r="C801" s="1">
        <v>0.58740000000000003</v>
      </c>
    </row>
    <row r="802" spans="1:3" x14ac:dyDescent="0.4">
      <c r="A802" s="1">
        <v>39.0625</v>
      </c>
      <c r="B802" s="1">
        <v>2.4130000000000002E-3</v>
      </c>
      <c r="C802" s="1">
        <v>0.59230000000000005</v>
      </c>
    </row>
    <row r="803" spans="1:3" x14ac:dyDescent="0.4">
      <c r="A803" s="1">
        <v>39.1113</v>
      </c>
      <c r="B803" s="1">
        <v>2.428E-3</v>
      </c>
      <c r="C803" s="1">
        <v>0.59670000000000001</v>
      </c>
    </row>
    <row r="804" spans="1:3" x14ac:dyDescent="0.4">
      <c r="A804" s="1">
        <v>39.160200000000003</v>
      </c>
      <c r="B804" s="1">
        <v>2.441E-3</v>
      </c>
      <c r="C804" s="1">
        <v>0.60060000000000002</v>
      </c>
    </row>
    <row r="805" spans="1:3" x14ac:dyDescent="0.4">
      <c r="A805" s="1">
        <v>39.209000000000003</v>
      </c>
      <c r="B805" s="1">
        <v>2.454E-3</v>
      </c>
      <c r="C805" s="1">
        <v>0.60450000000000004</v>
      </c>
    </row>
    <row r="806" spans="1:3" x14ac:dyDescent="0.4">
      <c r="A806" s="1">
        <v>39.257800000000003</v>
      </c>
      <c r="B806" s="1">
        <v>2.47E-3</v>
      </c>
      <c r="C806" s="1">
        <v>0.60919999999999996</v>
      </c>
    </row>
    <row r="807" spans="1:3" x14ac:dyDescent="0.4">
      <c r="A807" s="1">
        <v>39.306600000000003</v>
      </c>
      <c r="B807" s="1">
        <v>2.4889999999999999E-3</v>
      </c>
      <c r="C807" s="1">
        <v>0.61460000000000004</v>
      </c>
    </row>
    <row r="808" spans="1:3" x14ac:dyDescent="0.4">
      <c r="A808" s="1">
        <v>39.355499999999999</v>
      </c>
      <c r="B808" s="1">
        <v>2.5089999999999999E-3</v>
      </c>
      <c r="C808" s="1">
        <v>0.62039999999999995</v>
      </c>
    </row>
    <row r="809" spans="1:3" x14ac:dyDescent="0.4">
      <c r="A809" s="1">
        <v>39.404299999999999</v>
      </c>
      <c r="B809" s="1">
        <v>2.5279999999999999E-3</v>
      </c>
      <c r="C809" s="1">
        <v>0.62590000000000001</v>
      </c>
    </row>
    <row r="810" spans="1:3" x14ac:dyDescent="0.4">
      <c r="A810" s="1">
        <v>39.453099999999999</v>
      </c>
      <c r="B810" s="1">
        <v>2.5439999999999998E-3</v>
      </c>
      <c r="C810" s="1">
        <v>0.63070000000000004</v>
      </c>
    </row>
    <row r="811" spans="1:3" x14ac:dyDescent="0.4">
      <c r="A811" s="1">
        <v>39.502000000000002</v>
      </c>
      <c r="B811" s="1">
        <v>2.5579999999999999E-3</v>
      </c>
      <c r="C811" s="1">
        <v>0.63500000000000001</v>
      </c>
    </row>
    <row r="812" spans="1:3" x14ac:dyDescent="0.4">
      <c r="A812" s="1">
        <v>39.550800000000002</v>
      </c>
      <c r="B812" s="1">
        <v>2.5730000000000002E-3</v>
      </c>
      <c r="C812" s="1">
        <v>0.63929999999999998</v>
      </c>
    </row>
    <row r="813" spans="1:3" x14ac:dyDescent="0.4">
      <c r="A813" s="1">
        <v>39.599600000000002</v>
      </c>
      <c r="B813" s="1">
        <v>2.5890000000000002E-3</v>
      </c>
      <c r="C813" s="1">
        <v>0.64419999999999999</v>
      </c>
    </row>
    <row r="814" spans="1:3" x14ac:dyDescent="0.4">
      <c r="A814" s="1">
        <v>39.648400000000002</v>
      </c>
      <c r="B814" s="1">
        <v>2.6069999999999999E-3</v>
      </c>
      <c r="C814" s="1">
        <v>0.64939999999999998</v>
      </c>
    </row>
    <row r="815" spans="1:3" x14ac:dyDescent="0.4">
      <c r="A815" s="1">
        <v>39.697299999999998</v>
      </c>
      <c r="B815" s="1">
        <v>2.6250000000000002E-3</v>
      </c>
      <c r="C815" s="1">
        <v>0.65480000000000005</v>
      </c>
    </row>
    <row r="816" spans="1:3" x14ac:dyDescent="0.4">
      <c r="A816" s="1">
        <v>39.746099999999998</v>
      </c>
      <c r="B816" s="1">
        <v>2.6419999999999998E-3</v>
      </c>
      <c r="C816" s="1">
        <v>0.65980000000000005</v>
      </c>
    </row>
    <row r="817" spans="1:3" x14ac:dyDescent="0.4">
      <c r="A817" s="1">
        <v>39.794899999999998</v>
      </c>
      <c r="B817" s="1">
        <v>2.6570000000000001E-3</v>
      </c>
      <c r="C817" s="1">
        <v>0.66449999999999998</v>
      </c>
    </row>
    <row r="818" spans="1:3" x14ac:dyDescent="0.4">
      <c r="A818" s="1">
        <v>39.843800000000002</v>
      </c>
      <c r="B818" s="1">
        <v>2.673E-3</v>
      </c>
      <c r="C818" s="1">
        <v>0.66920000000000002</v>
      </c>
    </row>
    <row r="819" spans="1:3" x14ac:dyDescent="0.4">
      <c r="A819" s="1">
        <v>39.892600000000002</v>
      </c>
      <c r="B819" s="1">
        <v>2.6900000000000001E-3</v>
      </c>
      <c r="C819" s="1">
        <v>0.67430000000000001</v>
      </c>
    </row>
    <row r="820" spans="1:3" x14ac:dyDescent="0.4">
      <c r="A820" s="1">
        <v>39.941400000000002</v>
      </c>
      <c r="B820" s="1">
        <v>2.7079999999999999E-3</v>
      </c>
      <c r="C820" s="1">
        <v>0.67969999999999997</v>
      </c>
    </row>
    <row r="821" spans="1:3" x14ac:dyDescent="0.4">
      <c r="A821" s="1">
        <v>39.990200000000002</v>
      </c>
      <c r="B821" s="1">
        <v>2.7269999999999998E-3</v>
      </c>
      <c r="C821" s="1">
        <v>0.68510000000000004</v>
      </c>
    </row>
    <row r="822" spans="1:3" x14ac:dyDescent="0.4">
      <c r="A822" s="1">
        <v>40.039099999999998</v>
      </c>
      <c r="B822" s="1">
        <v>2.7430000000000002E-3</v>
      </c>
      <c r="C822" s="1">
        <v>0.69</v>
      </c>
    </row>
    <row r="823" spans="1:3" x14ac:dyDescent="0.4">
      <c r="A823" s="1">
        <v>40.087899999999998</v>
      </c>
      <c r="B823" s="1">
        <v>2.7560000000000002E-3</v>
      </c>
      <c r="C823" s="1">
        <v>0.69420000000000004</v>
      </c>
    </row>
    <row r="824" spans="1:3" x14ac:dyDescent="0.4">
      <c r="A824" s="1">
        <v>40.136699999999998</v>
      </c>
      <c r="B824" s="1">
        <v>2.7680000000000001E-3</v>
      </c>
      <c r="C824" s="1">
        <v>0.69810000000000005</v>
      </c>
    </row>
    <row r="825" spans="1:3" x14ac:dyDescent="0.4">
      <c r="A825" s="1">
        <v>40.185499999999998</v>
      </c>
      <c r="B825" s="1">
        <v>2.7820000000000002E-3</v>
      </c>
      <c r="C825" s="1">
        <v>0.70250000000000001</v>
      </c>
    </row>
    <row r="826" spans="1:3" x14ac:dyDescent="0.4">
      <c r="A826" s="1">
        <v>40.234400000000001</v>
      </c>
      <c r="B826" s="1">
        <v>2.7989999999999998E-3</v>
      </c>
      <c r="C826" s="1">
        <v>0.70750000000000002</v>
      </c>
    </row>
    <row r="827" spans="1:3" x14ac:dyDescent="0.4">
      <c r="A827" s="1">
        <v>40.283200000000001</v>
      </c>
      <c r="B827" s="1">
        <v>2.8170000000000001E-3</v>
      </c>
      <c r="C827" s="1">
        <v>0.71299999999999997</v>
      </c>
    </row>
    <row r="828" spans="1:3" x14ac:dyDescent="0.4">
      <c r="A828" s="1">
        <v>40.332000000000001</v>
      </c>
      <c r="B828" s="1">
        <v>2.8349999999999998E-3</v>
      </c>
      <c r="C828" s="1">
        <v>0.71840000000000004</v>
      </c>
    </row>
    <row r="829" spans="1:3" x14ac:dyDescent="0.4">
      <c r="A829" s="1">
        <v>40.380899999999997</v>
      </c>
      <c r="B829" s="1">
        <v>2.8500000000000001E-3</v>
      </c>
      <c r="C829" s="1">
        <v>0.72309999999999997</v>
      </c>
    </row>
    <row r="830" spans="1:3" x14ac:dyDescent="0.4">
      <c r="A830" s="1">
        <v>40.429699999999997</v>
      </c>
      <c r="B830" s="1">
        <v>2.8630000000000001E-3</v>
      </c>
      <c r="C830" s="1">
        <v>0.72719999999999996</v>
      </c>
    </row>
    <row r="831" spans="1:3" x14ac:dyDescent="0.4">
      <c r="A831" s="1">
        <v>40.478499999999997</v>
      </c>
      <c r="B831" s="1">
        <v>2.8739999999999998E-3</v>
      </c>
      <c r="C831" s="1">
        <v>0.73099999999999998</v>
      </c>
    </row>
    <row r="832" spans="1:3" x14ac:dyDescent="0.4">
      <c r="A832" s="1">
        <v>40.527299999999997</v>
      </c>
      <c r="B832" s="1">
        <v>2.8869999999999998E-3</v>
      </c>
      <c r="C832" s="1">
        <v>0.73499999999999999</v>
      </c>
    </row>
    <row r="833" spans="1:3" x14ac:dyDescent="0.4">
      <c r="A833" s="1">
        <v>40.5762</v>
      </c>
      <c r="B833" s="1">
        <v>2.9009999999999999E-3</v>
      </c>
      <c r="C833" s="1">
        <v>0.73950000000000005</v>
      </c>
    </row>
    <row r="834" spans="1:3" x14ac:dyDescent="0.4">
      <c r="A834" s="1">
        <v>40.625</v>
      </c>
      <c r="B834" s="1">
        <v>2.9160000000000002E-3</v>
      </c>
      <c r="C834" s="1">
        <v>0.74419999999999997</v>
      </c>
    </row>
    <row r="835" spans="1:3" x14ac:dyDescent="0.4">
      <c r="A835" s="1">
        <v>40.6738</v>
      </c>
      <c r="B835" s="1">
        <v>2.9290000000000002E-3</v>
      </c>
      <c r="C835" s="1">
        <v>0.74860000000000004</v>
      </c>
    </row>
    <row r="836" spans="1:3" x14ac:dyDescent="0.4">
      <c r="A836" s="1">
        <v>40.722700000000003</v>
      </c>
      <c r="B836" s="1">
        <v>2.941E-3</v>
      </c>
      <c r="C836" s="1">
        <v>0.75260000000000005</v>
      </c>
    </row>
    <row r="837" spans="1:3" x14ac:dyDescent="0.4">
      <c r="A837" s="1">
        <v>40.771500000000003</v>
      </c>
      <c r="B837" s="1">
        <v>2.9529999999999999E-3</v>
      </c>
      <c r="C837" s="1">
        <v>0.75639999999999996</v>
      </c>
    </row>
    <row r="838" spans="1:3" x14ac:dyDescent="0.4">
      <c r="A838" s="1">
        <v>40.820300000000003</v>
      </c>
      <c r="B838" s="1">
        <v>2.9640000000000001E-3</v>
      </c>
      <c r="C838" s="1">
        <v>0.76029999999999998</v>
      </c>
    </row>
    <row r="839" spans="1:3" x14ac:dyDescent="0.4">
      <c r="A839" s="1">
        <v>40.869100000000003</v>
      </c>
      <c r="B839" s="1">
        <v>2.9780000000000002E-3</v>
      </c>
      <c r="C839" s="1">
        <v>0.76470000000000005</v>
      </c>
    </row>
    <row r="840" spans="1:3" x14ac:dyDescent="0.4">
      <c r="A840" s="1">
        <v>40.917999999999999</v>
      </c>
      <c r="B840" s="1">
        <v>2.9919999999999999E-3</v>
      </c>
      <c r="C840" s="1">
        <v>0.76910000000000001</v>
      </c>
    </row>
    <row r="841" spans="1:3" x14ac:dyDescent="0.4">
      <c r="A841" s="1">
        <v>40.966799999999999</v>
      </c>
      <c r="B841" s="1">
        <v>3.0040000000000002E-3</v>
      </c>
      <c r="C841" s="1">
        <v>0.77310000000000001</v>
      </c>
    </row>
    <row r="842" spans="1:3" x14ac:dyDescent="0.4">
      <c r="A842" s="1">
        <v>41.015599999999999</v>
      </c>
      <c r="B842" s="1">
        <v>3.0130000000000001E-3</v>
      </c>
      <c r="C842" s="1">
        <v>0.77649999999999997</v>
      </c>
    </row>
    <row r="843" spans="1:3" x14ac:dyDescent="0.4">
      <c r="A843" s="1">
        <v>41.064500000000002</v>
      </c>
      <c r="B843" s="1">
        <v>3.0200000000000001E-3</v>
      </c>
      <c r="C843" s="1">
        <v>0.77929999999999999</v>
      </c>
    </row>
    <row r="844" spans="1:3" x14ac:dyDescent="0.4">
      <c r="A844" s="1">
        <v>41.113300000000002</v>
      </c>
      <c r="B844" s="1">
        <v>3.0279999999999999E-3</v>
      </c>
      <c r="C844" s="1">
        <v>0.78220000000000001</v>
      </c>
    </row>
    <row r="845" spans="1:3" x14ac:dyDescent="0.4">
      <c r="A845" s="1">
        <v>41.162100000000002</v>
      </c>
      <c r="B845" s="1">
        <v>3.0379999999999999E-3</v>
      </c>
      <c r="C845" s="1">
        <v>0.78559999999999997</v>
      </c>
    </row>
    <row r="846" spans="1:3" x14ac:dyDescent="0.4">
      <c r="A846" s="1">
        <v>41.210900000000002</v>
      </c>
      <c r="B846" s="1">
        <v>3.0500000000000002E-3</v>
      </c>
      <c r="C846" s="1">
        <v>0.78959999999999997</v>
      </c>
    </row>
    <row r="847" spans="1:3" x14ac:dyDescent="0.4">
      <c r="A847" s="1">
        <v>41.259799999999998</v>
      </c>
      <c r="B847" s="1">
        <v>3.0620000000000001E-3</v>
      </c>
      <c r="C847" s="1">
        <v>0.79379999999999995</v>
      </c>
    </row>
    <row r="848" spans="1:3" x14ac:dyDescent="0.4">
      <c r="A848" s="1">
        <v>41.308599999999998</v>
      </c>
      <c r="B848" s="1">
        <v>3.0720000000000001E-3</v>
      </c>
      <c r="C848" s="1">
        <v>0.7974</v>
      </c>
    </row>
    <row r="849" spans="1:3" x14ac:dyDescent="0.4">
      <c r="A849" s="1">
        <v>41.357399999999998</v>
      </c>
      <c r="B849" s="1">
        <v>3.0799999999999998E-3</v>
      </c>
      <c r="C849" s="1">
        <v>0.80030000000000001</v>
      </c>
    </row>
    <row r="850" spans="1:3" x14ac:dyDescent="0.4">
      <c r="A850" s="1">
        <v>41.406300000000002</v>
      </c>
      <c r="B850" s="1">
        <v>3.0850000000000001E-3</v>
      </c>
      <c r="C850" s="1">
        <v>0.80269999999999997</v>
      </c>
    </row>
    <row r="851" spans="1:3" x14ac:dyDescent="0.4">
      <c r="A851" s="1">
        <v>41.455100000000002</v>
      </c>
      <c r="B851" s="1">
        <v>3.091E-3</v>
      </c>
      <c r="C851" s="1">
        <v>0.80510000000000004</v>
      </c>
    </row>
    <row r="852" spans="1:3" x14ac:dyDescent="0.4">
      <c r="A852" s="1">
        <v>41.503900000000002</v>
      </c>
      <c r="B852" s="1">
        <v>3.0980000000000001E-3</v>
      </c>
      <c r="C852" s="1">
        <v>0.80789999999999995</v>
      </c>
    </row>
    <row r="853" spans="1:3" x14ac:dyDescent="0.4">
      <c r="A853" s="1">
        <v>41.552700000000002</v>
      </c>
      <c r="B853" s="1">
        <v>3.1059999999999998E-3</v>
      </c>
      <c r="C853" s="1">
        <v>0.81089999999999995</v>
      </c>
    </row>
    <row r="854" spans="1:3" x14ac:dyDescent="0.4">
      <c r="A854" s="1">
        <v>41.601599999999998</v>
      </c>
      <c r="B854" s="1">
        <v>3.114E-3</v>
      </c>
      <c r="C854" s="1">
        <v>0.81389999999999996</v>
      </c>
    </row>
    <row r="855" spans="1:3" x14ac:dyDescent="0.4">
      <c r="A855" s="1">
        <v>41.650399999999998</v>
      </c>
      <c r="B855" s="1">
        <v>3.1199999999999999E-3</v>
      </c>
      <c r="C855" s="1">
        <v>0.81640000000000001</v>
      </c>
    </row>
    <row r="856" spans="1:3" x14ac:dyDescent="0.4">
      <c r="A856" s="1">
        <v>41.699199999999998</v>
      </c>
      <c r="B856" s="1">
        <v>3.124E-3</v>
      </c>
      <c r="C856" s="1">
        <v>0.81850000000000001</v>
      </c>
    </row>
    <row r="857" spans="1:3" x14ac:dyDescent="0.4">
      <c r="A857" s="1">
        <v>41.747999999999998</v>
      </c>
      <c r="B857" s="1">
        <v>3.1289999999999998E-3</v>
      </c>
      <c r="C857" s="1">
        <v>0.82069999999999999</v>
      </c>
    </row>
    <row r="858" spans="1:3" x14ac:dyDescent="0.4">
      <c r="A858" s="1">
        <v>41.796900000000001</v>
      </c>
      <c r="B858" s="1">
        <v>3.1340000000000001E-3</v>
      </c>
      <c r="C858" s="1">
        <v>0.82310000000000005</v>
      </c>
    </row>
    <row r="859" spans="1:3" x14ac:dyDescent="0.4">
      <c r="A859" s="1">
        <v>41.845700000000001</v>
      </c>
      <c r="B859" s="1">
        <v>3.1410000000000001E-3</v>
      </c>
      <c r="C859" s="1">
        <v>0.82579999999999998</v>
      </c>
    </row>
    <row r="860" spans="1:3" x14ac:dyDescent="0.4">
      <c r="A860" s="1">
        <v>41.894500000000001</v>
      </c>
      <c r="B860" s="1">
        <v>3.1470000000000001E-3</v>
      </c>
      <c r="C860" s="1">
        <v>0.82830000000000004</v>
      </c>
    </row>
    <row r="861" spans="1:3" x14ac:dyDescent="0.4">
      <c r="A861" s="1">
        <v>41.943399999999997</v>
      </c>
      <c r="B861" s="1">
        <v>3.15E-3</v>
      </c>
      <c r="C861" s="1">
        <v>0.83020000000000005</v>
      </c>
    </row>
    <row r="862" spans="1:3" x14ac:dyDescent="0.4">
      <c r="A862" s="1">
        <v>41.992199999999997</v>
      </c>
      <c r="B862" s="1">
        <v>3.1510000000000002E-3</v>
      </c>
      <c r="C862" s="1">
        <v>0.83140000000000003</v>
      </c>
    </row>
    <row r="863" spans="1:3" x14ac:dyDescent="0.4">
      <c r="A863" s="1">
        <v>42.040999999999997</v>
      </c>
      <c r="B863" s="1">
        <v>3.1510000000000002E-3</v>
      </c>
      <c r="C863" s="1">
        <v>0.83240000000000003</v>
      </c>
    </row>
    <row r="864" spans="1:3" x14ac:dyDescent="0.4">
      <c r="A864" s="1">
        <v>42.089799999999997</v>
      </c>
      <c r="B864" s="1">
        <v>3.1519999999999999E-3</v>
      </c>
      <c r="C864" s="1">
        <v>0.8337</v>
      </c>
    </row>
    <row r="865" spans="1:3" x14ac:dyDescent="0.4">
      <c r="A865" s="1">
        <v>42.1387</v>
      </c>
      <c r="B865" s="1">
        <v>3.156E-3</v>
      </c>
      <c r="C865" s="1">
        <v>0.83560000000000001</v>
      </c>
    </row>
    <row r="866" spans="1:3" x14ac:dyDescent="0.4">
      <c r="A866" s="1">
        <v>42.1875</v>
      </c>
      <c r="B866" s="1">
        <v>3.1610000000000002E-3</v>
      </c>
      <c r="C866" s="1">
        <v>0.83779999999999999</v>
      </c>
    </row>
    <row r="867" spans="1:3" x14ac:dyDescent="0.4">
      <c r="A867" s="1">
        <v>42.2363</v>
      </c>
      <c r="B867" s="1">
        <v>3.1649999999999998E-3</v>
      </c>
      <c r="C867" s="1">
        <v>0.83979999999999999</v>
      </c>
    </row>
    <row r="868" spans="1:3" x14ac:dyDescent="0.4">
      <c r="A868" s="1">
        <v>42.285200000000003</v>
      </c>
      <c r="B868" s="1">
        <v>3.166E-3</v>
      </c>
      <c r="C868" s="1">
        <v>0.84119999999999995</v>
      </c>
    </row>
    <row r="869" spans="1:3" x14ac:dyDescent="0.4">
      <c r="A869" s="1">
        <v>42.334000000000003</v>
      </c>
      <c r="B869" s="1">
        <v>3.1649999999999998E-3</v>
      </c>
      <c r="C869" s="1">
        <v>0.84179999999999999</v>
      </c>
    </row>
    <row r="870" spans="1:3" x14ac:dyDescent="0.4">
      <c r="A870" s="1">
        <v>42.382800000000003</v>
      </c>
      <c r="B870" s="1">
        <v>3.163E-3</v>
      </c>
      <c r="C870" s="1">
        <v>0.84219999999999995</v>
      </c>
    </row>
    <row r="871" spans="1:3" x14ac:dyDescent="0.4">
      <c r="A871" s="1">
        <v>42.431600000000003</v>
      </c>
      <c r="B871" s="1">
        <v>3.1610000000000002E-3</v>
      </c>
      <c r="C871" s="1">
        <v>0.84289999999999998</v>
      </c>
    </row>
    <row r="872" spans="1:3" x14ac:dyDescent="0.4">
      <c r="A872" s="1">
        <v>42.480499999999999</v>
      </c>
      <c r="B872" s="1">
        <v>3.1619999999999999E-3</v>
      </c>
      <c r="C872" s="1">
        <v>0.84379999999999999</v>
      </c>
    </row>
    <row r="873" spans="1:3" x14ac:dyDescent="0.4">
      <c r="A873" s="1">
        <v>42.529299999999999</v>
      </c>
      <c r="B873" s="1">
        <v>3.1619999999999999E-3</v>
      </c>
      <c r="C873" s="1">
        <v>0.84489999999999998</v>
      </c>
    </row>
    <row r="874" spans="1:3" x14ac:dyDescent="0.4">
      <c r="A874" s="1">
        <v>42.578099999999999</v>
      </c>
      <c r="B874" s="1">
        <v>3.1610000000000002E-3</v>
      </c>
      <c r="C874" s="1">
        <v>0.84570000000000001</v>
      </c>
    </row>
    <row r="875" spans="1:3" x14ac:dyDescent="0.4">
      <c r="A875" s="1">
        <v>42.627000000000002</v>
      </c>
      <c r="B875" s="1">
        <v>3.1589999999999999E-3</v>
      </c>
      <c r="C875" s="1">
        <v>0.84599999999999997</v>
      </c>
    </row>
    <row r="876" spans="1:3" x14ac:dyDescent="0.4">
      <c r="A876" s="1">
        <v>42.675800000000002</v>
      </c>
      <c r="B876" s="1">
        <v>3.1549999999999998E-3</v>
      </c>
      <c r="C876" s="1">
        <v>0.84609999999999996</v>
      </c>
    </row>
    <row r="877" spans="1:3" x14ac:dyDescent="0.4">
      <c r="A877" s="1">
        <v>42.724600000000002</v>
      </c>
      <c r="B877" s="1">
        <v>3.153E-3</v>
      </c>
      <c r="C877" s="1">
        <v>0.84630000000000005</v>
      </c>
    </row>
    <row r="878" spans="1:3" x14ac:dyDescent="0.4">
      <c r="A878" s="1">
        <v>42.773400000000002</v>
      </c>
      <c r="B878" s="1">
        <v>3.1510000000000002E-3</v>
      </c>
      <c r="C878" s="1">
        <v>0.84689999999999999</v>
      </c>
    </row>
    <row r="879" spans="1:3" x14ac:dyDescent="0.4">
      <c r="A879" s="1">
        <v>42.822299999999998</v>
      </c>
      <c r="B879" s="1">
        <v>3.15E-3</v>
      </c>
      <c r="C879" s="1">
        <v>0.84760000000000002</v>
      </c>
    </row>
    <row r="880" spans="1:3" x14ac:dyDescent="0.4">
      <c r="A880" s="1">
        <v>42.871099999999998</v>
      </c>
      <c r="B880" s="1">
        <v>3.1470000000000001E-3</v>
      </c>
      <c r="C880" s="1">
        <v>0.8478</v>
      </c>
    </row>
    <row r="881" spans="1:3" x14ac:dyDescent="0.4">
      <c r="A881" s="1">
        <v>42.919899999999998</v>
      </c>
      <c r="B881" s="1">
        <v>3.1419999999999998E-3</v>
      </c>
      <c r="C881" s="1">
        <v>0.84730000000000005</v>
      </c>
    </row>
    <row r="882" spans="1:3" x14ac:dyDescent="0.4">
      <c r="A882" s="1">
        <v>42.968800000000002</v>
      </c>
      <c r="B882" s="1">
        <v>3.1340000000000001E-3</v>
      </c>
      <c r="C882" s="1">
        <v>0.84619999999999995</v>
      </c>
    </row>
    <row r="883" spans="1:3" x14ac:dyDescent="0.4">
      <c r="A883" s="1">
        <v>43.017600000000002</v>
      </c>
      <c r="B883" s="1">
        <v>3.127E-3</v>
      </c>
      <c r="C883" s="1">
        <v>0.84530000000000005</v>
      </c>
    </row>
    <row r="884" spans="1:3" x14ac:dyDescent="0.4">
      <c r="A884" s="1">
        <v>43.066400000000002</v>
      </c>
      <c r="B884" s="1">
        <v>3.1220000000000002E-3</v>
      </c>
      <c r="C884" s="1">
        <v>0.8448</v>
      </c>
    </row>
    <row r="885" spans="1:3" x14ac:dyDescent="0.4">
      <c r="A885" s="1">
        <v>43.115200000000002</v>
      </c>
      <c r="B885" s="1">
        <v>3.1189999999999998E-3</v>
      </c>
      <c r="C885" s="1">
        <v>0.84489999999999998</v>
      </c>
    </row>
    <row r="886" spans="1:3" x14ac:dyDescent="0.4">
      <c r="A886" s="1">
        <v>43.164099999999998</v>
      </c>
      <c r="B886" s="1">
        <v>3.1159999999999998E-3</v>
      </c>
      <c r="C886" s="1">
        <v>0.84509999999999996</v>
      </c>
    </row>
    <row r="887" spans="1:3" x14ac:dyDescent="0.4">
      <c r="A887" s="1">
        <v>43.212899999999998</v>
      </c>
      <c r="B887" s="1">
        <v>3.1110000000000001E-3</v>
      </c>
      <c r="C887" s="1">
        <v>0.8448</v>
      </c>
    </row>
    <row r="888" spans="1:3" x14ac:dyDescent="0.4">
      <c r="A888" s="1">
        <v>43.261699999999998</v>
      </c>
      <c r="B888" s="1">
        <v>3.104E-3</v>
      </c>
      <c r="C888" s="1">
        <v>0.84370000000000001</v>
      </c>
    </row>
    <row r="889" spans="1:3" x14ac:dyDescent="0.4">
      <c r="A889" s="1">
        <v>43.310499999999998</v>
      </c>
      <c r="B889" s="1">
        <v>3.0950000000000001E-3</v>
      </c>
      <c r="C889" s="1">
        <v>0.84209999999999996</v>
      </c>
    </row>
    <row r="890" spans="1:3" x14ac:dyDescent="0.4">
      <c r="A890" s="1">
        <v>43.359400000000001</v>
      </c>
      <c r="B890" s="1">
        <v>3.0860000000000002E-3</v>
      </c>
      <c r="C890" s="1">
        <v>0.84060000000000001</v>
      </c>
    </row>
    <row r="891" spans="1:3" x14ac:dyDescent="0.4">
      <c r="A891" s="1">
        <v>43.408200000000001</v>
      </c>
      <c r="B891" s="1">
        <v>3.078E-3</v>
      </c>
      <c r="C891" s="1">
        <v>0.83940000000000003</v>
      </c>
    </row>
    <row r="892" spans="1:3" x14ac:dyDescent="0.4">
      <c r="A892" s="1">
        <v>43.457000000000001</v>
      </c>
      <c r="B892" s="1">
        <v>3.0709999999999999E-3</v>
      </c>
      <c r="C892" s="1">
        <v>0.83850000000000002</v>
      </c>
    </row>
    <row r="893" spans="1:3" x14ac:dyDescent="0.4">
      <c r="A893" s="1">
        <v>43.505899999999997</v>
      </c>
      <c r="B893" s="1">
        <v>3.0630000000000002E-3</v>
      </c>
      <c r="C893" s="1">
        <v>0.83740000000000003</v>
      </c>
    </row>
    <row r="894" spans="1:3" x14ac:dyDescent="0.4">
      <c r="A894" s="1">
        <v>43.554699999999997</v>
      </c>
      <c r="B894" s="1">
        <v>3.0539999999999999E-3</v>
      </c>
      <c r="C894" s="1">
        <v>0.83589999999999998</v>
      </c>
    </row>
    <row r="895" spans="1:3" x14ac:dyDescent="0.4">
      <c r="A895" s="1">
        <v>43.603499999999997</v>
      </c>
      <c r="B895" s="1">
        <v>3.0439999999999998E-3</v>
      </c>
      <c r="C895" s="1">
        <v>0.83409999999999995</v>
      </c>
    </row>
    <row r="896" spans="1:3" x14ac:dyDescent="0.4">
      <c r="A896" s="1">
        <v>43.652299999999997</v>
      </c>
      <c r="B896" s="1">
        <v>3.0339999999999998E-3</v>
      </c>
      <c r="C896" s="1">
        <v>0.83220000000000005</v>
      </c>
    </row>
    <row r="897" spans="1:3" x14ac:dyDescent="0.4">
      <c r="A897" s="1">
        <v>43.7012</v>
      </c>
      <c r="B897" s="1">
        <v>3.0249999999999999E-3</v>
      </c>
      <c r="C897" s="1">
        <v>0.83069999999999999</v>
      </c>
    </row>
    <row r="898" spans="1:3" x14ac:dyDescent="0.4">
      <c r="A898" s="1">
        <v>43.75</v>
      </c>
      <c r="B898" s="1">
        <v>3.0170000000000002E-3</v>
      </c>
      <c r="C898" s="1">
        <v>0.82940000000000003</v>
      </c>
    </row>
    <row r="899" spans="1:3" x14ac:dyDescent="0.4">
      <c r="A899" s="1">
        <v>43.7988</v>
      </c>
      <c r="B899" s="1">
        <v>3.0079999999999998E-3</v>
      </c>
      <c r="C899" s="1">
        <v>0.82789999999999997</v>
      </c>
    </row>
    <row r="900" spans="1:3" x14ac:dyDescent="0.4">
      <c r="A900" s="1">
        <v>43.847700000000003</v>
      </c>
      <c r="B900" s="1">
        <v>2.9970000000000001E-3</v>
      </c>
      <c r="C900" s="1">
        <v>0.82579999999999998</v>
      </c>
    </row>
    <row r="901" spans="1:3" x14ac:dyDescent="0.4">
      <c r="A901" s="1">
        <v>43.896500000000003</v>
      </c>
      <c r="B901" s="1">
        <v>2.9840000000000001E-3</v>
      </c>
      <c r="C901" s="1">
        <v>0.82310000000000005</v>
      </c>
    </row>
    <row r="902" spans="1:3" x14ac:dyDescent="0.4">
      <c r="A902" s="1">
        <v>43.945300000000003</v>
      </c>
      <c r="B902" s="1">
        <v>2.97E-3</v>
      </c>
      <c r="C902" s="1">
        <v>0.82010000000000005</v>
      </c>
    </row>
    <row r="903" spans="1:3" x14ac:dyDescent="0.4">
      <c r="A903" s="1">
        <v>43.994100000000003</v>
      </c>
      <c r="B903" s="1">
        <v>2.957E-3</v>
      </c>
      <c r="C903" s="1">
        <v>0.8175</v>
      </c>
    </row>
    <row r="904" spans="1:3" x14ac:dyDescent="0.4">
      <c r="A904" s="1">
        <v>44.042999999999999</v>
      </c>
      <c r="B904" s="1">
        <v>2.947E-3</v>
      </c>
      <c r="C904" s="1">
        <v>0.81540000000000001</v>
      </c>
    </row>
    <row r="905" spans="1:3" x14ac:dyDescent="0.4">
      <c r="A905" s="1">
        <v>44.091799999999999</v>
      </c>
      <c r="B905" s="1">
        <v>2.9369999999999999E-3</v>
      </c>
      <c r="C905" s="1">
        <v>0.81369999999999998</v>
      </c>
    </row>
    <row r="906" spans="1:3" x14ac:dyDescent="0.4">
      <c r="A906" s="1">
        <v>44.140599999999999</v>
      </c>
      <c r="B906" s="1">
        <v>2.9269999999999999E-3</v>
      </c>
      <c r="C906" s="1">
        <v>0.81179999999999997</v>
      </c>
    </row>
    <row r="907" spans="1:3" x14ac:dyDescent="0.4">
      <c r="A907" s="1">
        <v>44.189500000000002</v>
      </c>
      <c r="B907" s="1">
        <v>2.9150000000000001E-3</v>
      </c>
      <c r="C907" s="1">
        <v>0.80920000000000003</v>
      </c>
    </row>
    <row r="908" spans="1:3" x14ac:dyDescent="0.4">
      <c r="A908" s="1">
        <v>44.238300000000002</v>
      </c>
      <c r="B908" s="1">
        <v>2.8999999999999998E-3</v>
      </c>
      <c r="C908" s="1">
        <v>0.80610000000000004</v>
      </c>
    </row>
    <row r="909" spans="1:3" x14ac:dyDescent="0.4">
      <c r="A909" s="1">
        <v>44.287100000000002</v>
      </c>
      <c r="B909" s="1">
        <v>2.885E-3</v>
      </c>
      <c r="C909" s="1">
        <v>0.80269999999999997</v>
      </c>
    </row>
    <row r="910" spans="1:3" x14ac:dyDescent="0.4">
      <c r="A910" s="1">
        <v>44.335900000000002</v>
      </c>
      <c r="B910" s="1">
        <v>2.8700000000000002E-3</v>
      </c>
      <c r="C910" s="1">
        <v>0.79949999999999999</v>
      </c>
    </row>
    <row r="911" spans="1:3" x14ac:dyDescent="0.4">
      <c r="A911" s="1">
        <v>44.384799999999998</v>
      </c>
      <c r="B911" s="1">
        <v>2.8570000000000002E-3</v>
      </c>
      <c r="C911" s="1">
        <v>0.79669999999999996</v>
      </c>
    </row>
    <row r="912" spans="1:3" x14ac:dyDescent="0.4">
      <c r="A912" s="1">
        <v>44.433599999999998</v>
      </c>
      <c r="B912" s="1">
        <v>2.8440000000000002E-3</v>
      </c>
      <c r="C912" s="1">
        <v>0.79400000000000004</v>
      </c>
    </row>
    <row r="913" spans="1:3" x14ac:dyDescent="0.4">
      <c r="A913" s="1">
        <v>44.482399999999998</v>
      </c>
      <c r="B913" s="1">
        <v>2.8300000000000001E-3</v>
      </c>
      <c r="C913" s="1">
        <v>0.79090000000000005</v>
      </c>
    </row>
    <row r="914" spans="1:3" x14ac:dyDescent="0.4">
      <c r="A914" s="1">
        <v>44.531300000000002</v>
      </c>
      <c r="B914" s="1">
        <v>2.8149999999999998E-3</v>
      </c>
      <c r="C914" s="1">
        <v>0.78749999999999998</v>
      </c>
    </row>
    <row r="915" spans="1:3" x14ac:dyDescent="0.4">
      <c r="A915" s="1">
        <v>44.580100000000002</v>
      </c>
      <c r="B915" s="1">
        <v>2.7989999999999998E-3</v>
      </c>
      <c r="C915" s="1">
        <v>0.78390000000000004</v>
      </c>
    </row>
    <row r="916" spans="1:3" x14ac:dyDescent="0.4">
      <c r="A916" s="1">
        <v>44.628900000000002</v>
      </c>
      <c r="B916" s="1">
        <v>2.784E-3</v>
      </c>
      <c r="C916" s="1">
        <v>0.78049999999999997</v>
      </c>
    </row>
    <row r="917" spans="1:3" x14ac:dyDescent="0.4">
      <c r="A917" s="1">
        <v>44.677700000000002</v>
      </c>
      <c r="B917" s="1">
        <v>2.7699999999999999E-3</v>
      </c>
      <c r="C917" s="1">
        <v>0.77749999999999997</v>
      </c>
    </row>
    <row r="918" spans="1:3" x14ac:dyDescent="0.4">
      <c r="A918" s="1">
        <v>44.726599999999998</v>
      </c>
      <c r="B918" s="1">
        <v>2.7560000000000002E-3</v>
      </c>
      <c r="C918" s="1">
        <v>0.77449999999999997</v>
      </c>
    </row>
    <row r="919" spans="1:3" x14ac:dyDescent="0.4">
      <c r="A919" s="1">
        <v>44.775399999999998</v>
      </c>
      <c r="B919" s="1">
        <v>2.7409999999999999E-3</v>
      </c>
      <c r="C919" s="1">
        <v>0.7712</v>
      </c>
    </row>
    <row r="920" spans="1:3" x14ac:dyDescent="0.4">
      <c r="A920" s="1">
        <v>44.824199999999998</v>
      </c>
      <c r="B920" s="1">
        <v>2.7239999999999999E-3</v>
      </c>
      <c r="C920" s="1">
        <v>0.76719999999999999</v>
      </c>
    </row>
    <row r="921" spans="1:3" x14ac:dyDescent="0.4">
      <c r="A921" s="1">
        <v>44.872999999999998</v>
      </c>
      <c r="B921" s="1">
        <v>2.7049999999999999E-3</v>
      </c>
      <c r="C921" s="1">
        <v>0.76270000000000004</v>
      </c>
    </row>
    <row r="922" spans="1:3" x14ac:dyDescent="0.4">
      <c r="A922" s="1">
        <v>44.921900000000001</v>
      </c>
      <c r="B922" s="1">
        <v>2.6870000000000002E-3</v>
      </c>
      <c r="C922" s="1">
        <v>0.75829999999999997</v>
      </c>
    </row>
    <row r="923" spans="1:3" x14ac:dyDescent="0.4">
      <c r="A923" s="1">
        <v>44.970700000000001</v>
      </c>
      <c r="B923" s="1">
        <v>2.6700000000000001E-3</v>
      </c>
      <c r="C923" s="1">
        <v>0.75439999999999996</v>
      </c>
    </row>
    <row r="924" spans="1:3" x14ac:dyDescent="0.4">
      <c r="A924" s="1">
        <v>45.019500000000001</v>
      </c>
      <c r="B924" s="1">
        <v>2.6549999999999998E-3</v>
      </c>
      <c r="C924" s="1">
        <v>0.75109999999999999</v>
      </c>
    </row>
    <row r="925" spans="1:3" x14ac:dyDescent="0.4">
      <c r="A925" s="1">
        <v>45.068399999999997</v>
      </c>
      <c r="B925" s="1">
        <v>2.6410000000000001E-3</v>
      </c>
      <c r="C925" s="1">
        <v>0.74790000000000001</v>
      </c>
    </row>
    <row r="926" spans="1:3" x14ac:dyDescent="0.4">
      <c r="A926" s="1">
        <v>45.117199999999997</v>
      </c>
      <c r="B926" s="1">
        <v>2.6259999999999999E-3</v>
      </c>
      <c r="C926" s="1">
        <v>0.74429999999999996</v>
      </c>
    </row>
    <row r="927" spans="1:3" x14ac:dyDescent="0.4">
      <c r="A927" s="1">
        <v>45.165999999999997</v>
      </c>
      <c r="B927" s="1">
        <v>2.6080000000000001E-3</v>
      </c>
      <c r="C927" s="1">
        <v>0.74</v>
      </c>
    </row>
    <row r="928" spans="1:3" x14ac:dyDescent="0.4">
      <c r="A928" s="1">
        <v>45.214799999999997</v>
      </c>
      <c r="B928" s="1">
        <v>2.588E-3</v>
      </c>
      <c r="C928" s="1">
        <v>0.73529999999999995</v>
      </c>
    </row>
    <row r="929" spans="1:3" x14ac:dyDescent="0.4">
      <c r="A929" s="1">
        <v>45.2637</v>
      </c>
      <c r="B929" s="1">
        <v>2.5690000000000001E-3</v>
      </c>
      <c r="C929" s="1">
        <v>0.73070000000000002</v>
      </c>
    </row>
    <row r="930" spans="1:3" x14ac:dyDescent="0.4">
      <c r="A930" s="1">
        <v>45.3125</v>
      </c>
      <c r="B930" s="1">
        <v>2.5509999999999999E-3</v>
      </c>
      <c r="C930" s="1">
        <v>0.72640000000000005</v>
      </c>
    </row>
    <row r="931" spans="1:3" x14ac:dyDescent="0.4">
      <c r="A931" s="1">
        <v>45.3613</v>
      </c>
      <c r="B931" s="1">
        <v>2.5349999999999999E-3</v>
      </c>
      <c r="C931" s="1">
        <v>0.72240000000000004</v>
      </c>
    </row>
    <row r="932" spans="1:3" x14ac:dyDescent="0.4">
      <c r="A932" s="1">
        <v>45.410200000000003</v>
      </c>
      <c r="B932" s="1">
        <v>2.5179999999999998E-3</v>
      </c>
      <c r="C932" s="1">
        <v>0.71830000000000005</v>
      </c>
    </row>
    <row r="933" spans="1:3" x14ac:dyDescent="0.4">
      <c r="A933" s="1">
        <v>45.459000000000003</v>
      </c>
      <c r="B933" s="1">
        <v>2.4989999999999999E-3</v>
      </c>
      <c r="C933" s="1">
        <v>0.71389999999999998</v>
      </c>
    </row>
    <row r="934" spans="1:3" x14ac:dyDescent="0.4">
      <c r="A934" s="1">
        <v>45.507800000000003</v>
      </c>
      <c r="B934" s="1">
        <v>2.48E-3</v>
      </c>
      <c r="C934" s="1">
        <v>0.70909999999999995</v>
      </c>
    </row>
    <row r="935" spans="1:3" x14ac:dyDescent="0.4">
      <c r="A935" s="1">
        <v>45.556600000000003</v>
      </c>
      <c r="B935" s="1">
        <v>2.4610000000000001E-3</v>
      </c>
      <c r="C935" s="1">
        <v>0.70450000000000002</v>
      </c>
    </row>
    <row r="936" spans="1:3" x14ac:dyDescent="0.4">
      <c r="A936" s="1">
        <v>45.605499999999999</v>
      </c>
      <c r="B936" s="1">
        <v>2.444E-3</v>
      </c>
      <c r="C936" s="1">
        <v>0.70020000000000004</v>
      </c>
    </row>
    <row r="937" spans="1:3" x14ac:dyDescent="0.4">
      <c r="A937" s="1">
        <v>45.654299999999999</v>
      </c>
      <c r="B937" s="1">
        <v>2.4269999999999999E-3</v>
      </c>
      <c r="C937" s="1">
        <v>0.69620000000000004</v>
      </c>
    </row>
    <row r="938" spans="1:3" x14ac:dyDescent="0.4">
      <c r="A938" s="1">
        <v>45.703099999999999</v>
      </c>
      <c r="B938" s="1">
        <v>2.4099999999999998E-3</v>
      </c>
      <c r="C938" s="1">
        <v>0.69210000000000005</v>
      </c>
    </row>
    <row r="939" spans="1:3" x14ac:dyDescent="0.4">
      <c r="A939" s="1">
        <v>45.752000000000002</v>
      </c>
      <c r="B939" s="1">
        <v>2.3909999999999999E-3</v>
      </c>
      <c r="C939" s="1">
        <v>0.68740000000000001</v>
      </c>
    </row>
    <row r="940" spans="1:3" x14ac:dyDescent="0.4">
      <c r="A940" s="1">
        <v>45.800800000000002</v>
      </c>
      <c r="B940" s="1">
        <v>2.3700000000000001E-3</v>
      </c>
      <c r="C940" s="1">
        <v>0.68210000000000004</v>
      </c>
    </row>
    <row r="941" spans="1:3" x14ac:dyDescent="0.4">
      <c r="A941" s="1">
        <v>45.849600000000002</v>
      </c>
      <c r="B941" s="1">
        <v>2.349E-3</v>
      </c>
      <c r="C941" s="1">
        <v>0.67679999999999996</v>
      </c>
    </row>
    <row r="942" spans="1:3" x14ac:dyDescent="0.4">
      <c r="A942" s="1">
        <v>45.898400000000002</v>
      </c>
      <c r="B942" s="1">
        <v>2.3289999999999999E-3</v>
      </c>
      <c r="C942" s="1">
        <v>0.67179999999999995</v>
      </c>
    </row>
    <row r="943" spans="1:3" x14ac:dyDescent="0.4">
      <c r="A943" s="1">
        <v>45.947299999999998</v>
      </c>
      <c r="B943" s="1">
        <v>2.3119999999999998E-3</v>
      </c>
      <c r="C943" s="1">
        <v>0.66749999999999998</v>
      </c>
    </row>
    <row r="944" spans="1:3" x14ac:dyDescent="0.4">
      <c r="A944" s="1">
        <v>45.996099999999998</v>
      </c>
      <c r="B944" s="1">
        <v>2.2959999999999999E-3</v>
      </c>
      <c r="C944" s="1">
        <v>0.66349999999999998</v>
      </c>
    </row>
    <row r="945" spans="1:3" x14ac:dyDescent="0.4">
      <c r="A945" s="1">
        <v>46.044899999999998</v>
      </c>
      <c r="B945" s="1">
        <v>2.2790000000000002E-3</v>
      </c>
      <c r="C945" s="1">
        <v>0.65939999999999999</v>
      </c>
    </row>
    <row r="946" spans="1:3" x14ac:dyDescent="0.4">
      <c r="A946" s="1">
        <v>46.093800000000002</v>
      </c>
      <c r="B946" s="1">
        <v>2.2599999999999999E-3</v>
      </c>
      <c r="C946" s="1">
        <v>0.65469999999999995</v>
      </c>
    </row>
    <row r="947" spans="1:3" x14ac:dyDescent="0.4">
      <c r="A947" s="1">
        <v>46.142600000000002</v>
      </c>
      <c r="B947" s="1">
        <v>2.2399999999999998E-3</v>
      </c>
      <c r="C947" s="1">
        <v>0.64949999999999997</v>
      </c>
    </row>
    <row r="948" spans="1:3" x14ac:dyDescent="0.4">
      <c r="A948" s="1">
        <v>46.191400000000002</v>
      </c>
      <c r="B948" s="1">
        <v>2.2200000000000002E-3</v>
      </c>
      <c r="C948" s="1">
        <v>0.64419999999999999</v>
      </c>
    </row>
    <row r="949" spans="1:3" x14ac:dyDescent="0.4">
      <c r="A949" s="1">
        <v>46.240200000000002</v>
      </c>
      <c r="B949" s="1">
        <v>2.2000000000000001E-3</v>
      </c>
      <c r="C949" s="1">
        <v>0.63919999999999999</v>
      </c>
    </row>
    <row r="950" spans="1:3" x14ac:dyDescent="0.4">
      <c r="A950" s="1">
        <v>46.289099999999998</v>
      </c>
      <c r="B950" s="1">
        <v>2.1819999999999999E-3</v>
      </c>
      <c r="C950" s="1">
        <v>0.63460000000000005</v>
      </c>
    </row>
    <row r="951" spans="1:3" x14ac:dyDescent="0.4">
      <c r="A951" s="1">
        <v>46.337899999999998</v>
      </c>
      <c r="B951" s="1">
        <v>2.1640000000000001E-3</v>
      </c>
      <c r="C951" s="1">
        <v>0.63019999999999998</v>
      </c>
    </row>
    <row r="952" spans="1:3" x14ac:dyDescent="0.4">
      <c r="A952" s="1">
        <v>46.386699999999998</v>
      </c>
      <c r="B952" s="1">
        <v>2.1459999999999999E-3</v>
      </c>
      <c r="C952" s="1">
        <v>0.62549999999999994</v>
      </c>
    </row>
    <row r="953" spans="1:3" x14ac:dyDescent="0.4">
      <c r="A953" s="1">
        <v>46.435499999999998</v>
      </c>
      <c r="B953" s="1">
        <v>2.127E-3</v>
      </c>
      <c r="C953" s="1">
        <v>0.62050000000000005</v>
      </c>
    </row>
    <row r="954" spans="1:3" x14ac:dyDescent="0.4">
      <c r="A954" s="1">
        <v>46.484400000000001</v>
      </c>
      <c r="B954" s="1">
        <v>2.1069999999999999E-3</v>
      </c>
      <c r="C954" s="1">
        <v>0.61550000000000005</v>
      </c>
    </row>
    <row r="955" spans="1:3" x14ac:dyDescent="0.4">
      <c r="A955" s="1">
        <v>46.533200000000001</v>
      </c>
      <c r="B955" s="1">
        <v>2.0890000000000001E-3</v>
      </c>
      <c r="C955" s="1">
        <v>0.61080000000000001</v>
      </c>
    </row>
    <row r="956" spans="1:3" x14ac:dyDescent="0.4">
      <c r="A956" s="1">
        <v>46.582000000000001</v>
      </c>
      <c r="B956" s="1">
        <v>2.0730000000000002E-3</v>
      </c>
      <c r="C956" s="1">
        <v>0.60660000000000003</v>
      </c>
    </row>
    <row r="957" spans="1:3" x14ac:dyDescent="0.4">
      <c r="A957" s="1">
        <v>46.630899999999997</v>
      </c>
      <c r="B957" s="1">
        <v>2.0560000000000001E-3</v>
      </c>
      <c r="C957" s="1">
        <v>0.60240000000000005</v>
      </c>
    </row>
    <row r="958" spans="1:3" x14ac:dyDescent="0.4">
      <c r="A958" s="1">
        <v>46.679699999999997</v>
      </c>
      <c r="B958" s="1">
        <v>2.039E-3</v>
      </c>
      <c r="C958" s="1">
        <v>0.59789999999999999</v>
      </c>
    </row>
    <row r="959" spans="1:3" x14ac:dyDescent="0.4">
      <c r="A959" s="1">
        <v>46.728499999999997</v>
      </c>
      <c r="B959" s="1">
        <v>2.019E-3</v>
      </c>
      <c r="C959" s="1">
        <v>0.59279999999999999</v>
      </c>
    </row>
    <row r="960" spans="1:3" x14ac:dyDescent="0.4">
      <c r="A960" s="1">
        <v>46.777299999999997</v>
      </c>
      <c r="B960" s="1">
        <v>1.9989999999999999E-3</v>
      </c>
      <c r="C960" s="1">
        <v>0.58750000000000002</v>
      </c>
    </row>
    <row r="961" spans="1:3" x14ac:dyDescent="0.4">
      <c r="A961" s="1">
        <v>46.8262</v>
      </c>
      <c r="B961" s="1">
        <v>1.9789999999999999E-3</v>
      </c>
      <c r="C961" s="1">
        <v>0.58240000000000003</v>
      </c>
    </row>
    <row r="962" spans="1:3" x14ac:dyDescent="0.4">
      <c r="A962" s="1">
        <v>46.875</v>
      </c>
      <c r="B962" s="1">
        <v>1.9620000000000002E-3</v>
      </c>
      <c r="C962" s="1">
        <v>0.57799999999999996</v>
      </c>
    </row>
    <row r="963" spans="1:3" x14ac:dyDescent="0.4">
      <c r="A963" s="1">
        <v>46.9238</v>
      </c>
      <c r="B963" s="1">
        <v>1.9469999999999999E-3</v>
      </c>
      <c r="C963" s="1">
        <v>0.57410000000000005</v>
      </c>
    </row>
    <row r="964" spans="1:3" x14ac:dyDescent="0.4">
      <c r="A964" s="1">
        <v>46.972700000000003</v>
      </c>
      <c r="B964" s="1">
        <v>1.933E-3</v>
      </c>
      <c r="C964" s="1">
        <v>0.57040000000000002</v>
      </c>
    </row>
    <row r="965" spans="1:3" x14ac:dyDescent="0.4">
      <c r="A965" s="1">
        <v>47.021500000000003</v>
      </c>
      <c r="B965" s="1">
        <v>1.9170000000000001E-3</v>
      </c>
      <c r="C965" s="1">
        <v>0.56630000000000003</v>
      </c>
    </row>
    <row r="966" spans="1:3" x14ac:dyDescent="0.4">
      <c r="A966" s="1">
        <v>47.070300000000003</v>
      </c>
      <c r="B966" s="1">
        <v>1.8990000000000001E-3</v>
      </c>
      <c r="C966" s="1">
        <v>0.56159999999999999</v>
      </c>
    </row>
    <row r="967" spans="1:3" x14ac:dyDescent="0.4">
      <c r="A967" s="1">
        <v>47.119100000000003</v>
      </c>
      <c r="B967" s="1">
        <v>1.8810000000000001E-3</v>
      </c>
      <c r="C967" s="1">
        <v>0.55679999999999996</v>
      </c>
    </row>
    <row r="968" spans="1:3" x14ac:dyDescent="0.4">
      <c r="A968" s="1">
        <v>47.167999999999999</v>
      </c>
      <c r="B968" s="1">
        <v>1.8630000000000001E-3</v>
      </c>
      <c r="C968" s="1">
        <v>0.55220000000000002</v>
      </c>
    </row>
    <row r="969" spans="1:3" x14ac:dyDescent="0.4">
      <c r="A969" s="1">
        <v>47.216799999999999</v>
      </c>
      <c r="B969" s="1">
        <v>1.848E-3</v>
      </c>
      <c r="C969" s="1">
        <v>0.54810000000000003</v>
      </c>
    </row>
    <row r="970" spans="1:3" x14ac:dyDescent="0.4">
      <c r="A970" s="1">
        <v>47.265599999999999</v>
      </c>
      <c r="B970" s="1">
        <v>1.833E-3</v>
      </c>
      <c r="C970" s="1">
        <v>0.54430000000000001</v>
      </c>
    </row>
    <row r="971" spans="1:3" x14ac:dyDescent="0.4">
      <c r="A971" s="1">
        <v>47.314500000000002</v>
      </c>
      <c r="B971" s="1">
        <v>1.818E-3</v>
      </c>
      <c r="C971" s="1">
        <v>0.54049999999999998</v>
      </c>
    </row>
    <row r="972" spans="1:3" x14ac:dyDescent="0.4">
      <c r="A972" s="1">
        <v>47.363300000000002</v>
      </c>
      <c r="B972" s="1">
        <v>1.802E-3</v>
      </c>
      <c r="C972" s="1">
        <v>0.53639999999999999</v>
      </c>
    </row>
    <row r="973" spans="1:3" x14ac:dyDescent="0.4">
      <c r="A973" s="1">
        <v>47.412100000000002</v>
      </c>
      <c r="B973" s="1">
        <v>1.787E-3</v>
      </c>
      <c r="C973" s="1">
        <v>0.53220000000000001</v>
      </c>
    </row>
    <row r="974" spans="1:3" x14ac:dyDescent="0.4">
      <c r="A974" s="1">
        <v>47.460900000000002</v>
      </c>
      <c r="B974" s="1">
        <v>1.7719999999999999E-3</v>
      </c>
      <c r="C974" s="1">
        <v>0.52829999999999999</v>
      </c>
    </row>
    <row r="975" spans="1:3" x14ac:dyDescent="0.4">
      <c r="A975" s="1">
        <v>47.509799999999998</v>
      </c>
      <c r="B975" s="1">
        <v>1.7589999999999999E-3</v>
      </c>
      <c r="C975" s="1">
        <v>0.52500000000000002</v>
      </c>
    </row>
    <row r="976" spans="1:3" x14ac:dyDescent="0.4">
      <c r="A976" s="1">
        <v>47.558599999999998</v>
      </c>
      <c r="B976" s="1">
        <v>1.7459999999999999E-3</v>
      </c>
      <c r="C976" s="1">
        <v>0.52190000000000003</v>
      </c>
    </row>
    <row r="977" spans="1:3" x14ac:dyDescent="0.4">
      <c r="A977" s="1">
        <v>47.607399999999998</v>
      </c>
      <c r="B977" s="1">
        <v>1.7340000000000001E-3</v>
      </c>
      <c r="C977" s="1">
        <v>0.51859999999999995</v>
      </c>
    </row>
    <row r="978" spans="1:3" x14ac:dyDescent="0.4">
      <c r="A978" s="1">
        <v>47.656300000000002</v>
      </c>
      <c r="B978" s="1">
        <v>1.72E-3</v>
      </c>
      <c r="C978" s="1">
        <v>0.51490000000000002</v>
      </c>
    </row>
    <row r="979" spans="1:3" x14ac:dyDescent="0.4">
      <c r="A979" s="1">
        <v>47.705100000000002</v>
      </c>
      <c r="B979" s="1">
        <v>1.7049999999999999E-3</v>
      </c>
      <c r="C979" s="1">
        <v>0.51090000000000002</v>
      </c>
    </row>
    <row r="980" spans="1:3" x14ac:dyDescent="0.4">
      <c r="A980" s="1">
        <v>47.753900000000002</v>
      </c>
      <c r="B980" s="1">
        <v>1.6900000000000001E-3</v>
      </c>
      <c r="C980" s="1">
        <v>0.5071</v>
      </c>
    </row>
    <row r="981" spans="1:3" x14ac:dyDescent="0.4">
      <c r="A981" s="1">
        <v>47.802700000000002</v>
      </c>
      <c r="B981" s="1">
        <v>1.678E-3</v>
      </c>
      <c r="C981" s="1">
        <v>0.50380000000000003</v>
      </c>
    </row>
    <row r="982" spans="1:3" x14ac:dyDescent="0.4">
      <c r="A982" s="1">
        <v>47.851599999999998</v>
      </c>
      <c r="B982" s="1">
        <v>1.668E-3</v>
      </c>
      <c r="C982" s="1">
        <v>0.50139999999999996</v>
      </c>
    </row>
    <row r="983" spans="1:3" x14ac:dyDescent="0.4">
      <c r="A983" s="1">
        <v>47.900399999999998</v>
      </c>
      <c r="B983" s="1">
        <v>1.6590000000000001E-3</v>
      </c>
      <c r="C983" s="1">
        <v>0.49919999999999998</v>
      </c>
    </row>
    <row r="984" spans="1:3" x14ac:dyDescent="0.4">
      <c r="A984" s="1">
        <v>47.949199999999998</v>
      </c>
      <c r="B984" s="1">
        <v>1.6490000000000001E-3</v>
      </c>
      <c r="C984" s="1">
        <v>0.49680000000000002</v>
      </c>
    </row>
    <row r="985" spans="1:3" x14ac:dyDescent="0.4">
      <c r="A985" s="1">
        <v>47.997999999999998</v>
      </c>
      <c r="B985" s="1">
        <v>1.6379999999999999E-3</v>
      </c>
      <c r="C985" s="1">
        <v>0.49399999999999999</v>
      </c>
    </row>
    <row r="986" spans="1:3" x14ac:dyDescent="0.4">
      <c r="A986" s="1">
        <v>48.046900000000001</v>
      </c>
      <c r="B986" s="1">
        <v>1.6260000000000001E-3</v>
      </c>
      <c r="C986" s="1">
        <v>0.4909</v>
      </c>
    </row>
    <row r="987" spans="1:3" x14ac:dyDescent="0.4">
      <c r="A987" s="1">
        <v>48.095700000000001</v>
      </c>
      <c r="B987" s="1">
        <v>1.6149999999999999E-3</v>
      </c>
      <c r="C987" s="1">
        <v>0.48809999999999998</v>
      </c>
    </row>
    <row r="988" spans="1:3" x14ac:dyDescent="0.4">
      <c r="A988" s="1">
        <v>48.144500000000001</v>
      </c>
      <c r="B988" s="1">
        <v>1.606E-3</v>
      </c>
      <c r="C988" s="1">
        <v>0.48570000000000002</v>
      </c>
    </row>
    <row r="989" spans="1:3" x14ac:dyDescent="0.4">
      <c r="A989" s="1">
        <v>48.193399999999997</v>
      </c>
      <c r="B989" s="1">
        <v>1.598E-3</v>
      </c>
      <c r="C989" s="1">
        <v>0.48380000000000001</v>
      </c>
    </row>
    <row r="990" spans="1:3" x14ac:dyDescent="0.4">
      <c r="A990" s="1">
        <v>48.242199999999997</v>
      </c>
      <c r="B990" s="1">
        <v>1.5900000000000001E-3</v>
      </c>
      <c r="C990" s="1">
        <v>0.48199999999999998</v>
      </c>
    </row>
    <row r="991" spans="1:3" x14ac:dyDescent="0.4">
      <c r="A991" s="1">
        <v>48.290999999999997</v>
      </c>
      <c r="B991" s="1">
        <v>1.5820000000000001E-3</v>
      </c>
      <c r="C991" s="1">
        <v>0.48010000000000003</v>
      </c>
    </row>
    <row r="992" spans="1:3" x14ac:dyDescent="0.4">
      <c r="A992" s="1">
        <v>48.339799999999997</v>
      </c>
      <c r="B992" s="1">
        <v>1.5740000000000001E-3</v>
      </c>
      <c r="C992" s="1">
        <v>0.47810000000000002</v>
      </c>
    </row>
    <row r="993" spans="1:3" x14ac:dyDescent="0.4">
      <c r="A993" s="1">
        <v>48.3887</v>
      </c>
      <c r="B993" s="1">
        <v>1.567E-3</v>
      </c>
      <c r="C993" s="1">
        <v>0.4763</v>
      </c>
    </row>
    <row r="994" spans="1:3" x14ac:dyDescent="0.4">
      <c r="A994" s="1">
        <v>48.4375</v>
      </c>
      <c r="B994" s="1">
        <v>1.5610000000000001E-3</v>
      </c>
      <c r="C994" s="1">
        <v>0.47499999999999998</v>
      </c>
    </row>
    <row r="995" spans="1:3" x14ac:dyDescent="0.4">
      <c r="A995" s="1">
        <v>48.4863</v>
      </c>
      <c r="B995" s="1">
        <v>1.5560000000000001E-3</v>
      </c>
      <c r="C995" s="1">
        <v>0.47420000000000001</v>
      </c>
    </row>
    <row r="996" spans="1:3" x14ac:dyDescent="0.4">
      <c r="A996" s="1">
        <v>48.535200000000003</v>
      </c>
      <c r="B996" s="1">
        <v>1.552E-3</v>
      </c>
      <c r="C996" s="1">
        <v>0.4733</v>
      </c>
    </row>
    <row r="997" spans="1:3" x14ac:dyDescent="0.4">
      <c r="A997" s="1">
        <v>48.584000000000003</v>
      </c>
      <c r="B997" s="1">
        <v>1.547E-3</v>
      </c>
      <c r="C997" s="1">
        <v>0.47210000000000002</v>
      </c>
    </row>
    <row r="998" spans="1:3" x14ac:dyDescent="0.4">
      <c r="A998" s="1">
        <v>48.632800000000003</v>
      </c>
      <c r="B998" s="1">
        <v>1.5399999999999999E-3</v>
      </c>
      <c r="C998" s="1">
        <v>0.47060000000000002</v>
      </c>
    </row>
    <row r="999" spans="1:3" x14ac:dyDescent="0.4">
      <c r="A999" s="1">
        <v>48.681600000000003</v>
      </c>
      <c r="B999" s="1">
        <v>1.534E-3</v>
      </c>
      <c r="C999" s="1">
        <v>0.46920000000000001</v>
      </c>
    </row>
    <row r="1000" spans="1:3" x14ac:dyDescent="0.4">
      <c r="A1000" s="1">
        <v>48.730499999999999</v>
      </c>
      <c r="B1000" s="1">
        <v>1.529E-3</v>
      </c>
      <c r="C1000" s="1">
        <v>0.46829999999999999</v>
      </c>
    </row>
    <row r="1001" spans="1:3" x14ac:dyDescent="0.4">
      <c r="A1001" s="1">
        <v>48.779299999999999</v>
      </c>
      <c r="B1001" s="1">
        <v>1.5280000000000001E-3</v>
      </c>
      <c r="C1001" s="1">
        <v>0.46820000000000001</v>
      </c>
    </row>
    <row r="1002" spans="1:3" x14ac:dyDescent="0.4">
      <c r="A1002" s="1">
        <v>48.828099999999999</v>
      </c>
      <c r="B1002" s="1">
        <v>1.5269999999999999E-3</v>
      </c>
      <c r="C1002" s="1">
        <v>0.46860000000000002</v>
      </c>
    </row>
    <row r="1003" spans="1:3" x14ac:dyDescent="0.4">
      <c r="A1003" s="1">
        <v>48.877000000000002</v>
      </c>
      <c r="B1003" s="1">
        <v>1.5269999999999999E-3</v>
      </c>
      <c r="C1003" s="1">
        <v>0.46889999999999998</v>
      </c>
    </row>
    <row r="1004" spans="1:3" x14ac:dyDescent="0.4">
      <c r="A1004" s="1">
        <v>48.925800000000002</v>
      </c>
      <c r="B1004" s="1">
        <v>1.5250000000000001E-3</v>
      </c>
      <c r="C1004" s="1">
        <v>0.46879999999999999</v>
      </c>
    </row>
    <row r="1005" spans="1:3" x14ac:dyDescent="0.4">
      <c r="A1005" s="1">
        <v>48.974600000000002</v>
      </c>
      <c r="B1005" s="1">
        <v>1.5219999999999999E-3</v>
      </c>
      <c r="C1005" s="1">
        <v>0.46839999999999998</v>
      </c>
    </row>
    <row r="1006" spans="1:3" x14ac:dyDescent="0.4">
      <c r="A1006" s="1">
        <v>49.023400000000002</v>
      </c>
      <c r="B1006" s="1">
        <v>1.5200000000000001E-3</v>
      </c>
      <c r="C1006" s="1">
        <v>0.46810000000000002</v>
      </c>
    </row>
    <row r="1007" spans="1:3" x14ac:dyDescent="0.4">
      <c r="A1007" s="1">
        <v>49.072299999999998</v>
      </c>
      <c r="B1007" s="1">
        <v>1.519E-3</v>
      </c>
      <c r="C1007" s="1">
        <v>0.46839999999999998</v>
      </c>
    </row>
    <row r="1008" spans="1:3" x14ac:dyDescent="0.4">
      <c r="A1008" s="1">
        <v>49.121099999999998</v>
      </c>
      <c r="B1008" s="1">
        <v>1.5200000000000001E-3</v>
      </c>
      <c r="C1008" s="1">
        <v>0.46910000000000002</v>
      </c>
    </row>
    <row r="1009" spans="1:3" x14ac:dyDescent="0.4">
      <c r="A1009" s="1">
        <v>49.169899999999998</v>
      </c>
      <c r="B1009" s="1">
        <v>1.521E-3</v>
      </c>
      <c r="C1009" s="1">
        <v>0.47</v>
      </c>
    </row>
    <row r="1010" spans="1:3" x14ac:dyDescent="0.4">
      <c r="A1010" s="1">
        <v>49.218800000000002</v>
      </c>
      <c r="B1010" s="1">
        <v>1.5219999999999999E-3</v>
      </c>
      <c r="C1010" s="1">
        <v>0.4708</v>
      </c>
    </row>
    <row r="1011" spans="1:3" x14ac:dyDescent="0.4">
      <c r="A1011" s="1">
        <v>49.267600000000002</v>
      </c>
      <c r="B1011" s="1">
        <v>1.523E-3</v>
      </c>
      <c r="C1011" s="1">
        <v>0.47149999999999997</v>
      </c>
    </row>
    <row r="1012" spans="1:3" x14ac:dyDescent="0.4">
      <c r="A1012" s="1">
        <v>49.316400000000002</v>
      </c>
      <c r="B1012" s="1">
        <v>1.524E-3</v>
      </c>
      <c r="C1012" s="1">
        <v>0.4723</v>
      </c>
    </row>
    <row r="1013" spans="1:3" x14ac:dyDescent="0.4">
      <c r="A1013" s="1">
        <v>49.365200000000002</v>
      </c>
      <c r="B1013" s="1">
        <v>1.5269999999999999E-3</v>
      </c>
      <c r="C1013" s="1">
        <v>0.47360000000000002</v>
      </c>
    </row>
    <row r="1014" spans="1:3" x14ac:dyDescent="0.4">
      <c r="A1014" s="1">
        <v>49.414099999999998</v>
      </c>
      <c r="B1014" s="1">
        <v>1.531E-3</v>
      </c>
      <c r="C1014" s="1">
        <v>0.4753</v>
      </c>
    </row>
    <row r="1015" spans="1:3" x14ac:dyDescent="0.4">
      <c r="A1015" s="1">
        <v>49.462899999999998</v>
      </c>
      <c r="B1015" s="1">
        <v>1.5349999999999999E-3</v>
      </c>
      <c r="C1015" s="1">
        <v>0.47710000000000002</v>
      </c>
    </row>
    <row r="1016" spans="1:3" x14ac:dyDescent="0.4">
      <c r="A1016" s="1">
        <v>49.511699999999998</v>
      </c>
      <c r="B1016" s="1">
        <v>1.539E-3</v>
      </c>
      <c r="C1016" s="1">
        <v>0.47860000000000003</v>
      </c>
    </row>
    <row r="1017" spans="1:3" x14ac:dyDescent="0.4">
      <c r="A1017" s="1">
        <v>49.560499999999998</v>
      </c>
      <c r="B1017" s="1">
        <v>1.5410000000000001E-3</v>
      </c>
      <c r="C1017" s="1">
        <v>0.47970000000000002</v>
      </c>
    </row>
    <row r="1018" spans="1:3" x14ac:dyDescent="0.4">
      <c r="A1018" s="1">
        <v>49.609400000000001</v>
      </c>
      <c r="B1018" s="1">
        <v>1.542E-3</v>
      </c>
      <c r="C1018" s="1">
        <v>0.48080000000000001</v>
      </c>
    </row>
    <row r="1019" spans="1:3" x14ac:dyDescent="0.4">
      <c r="A1019" s="1">
        <v>49.658200000000001</v>
      </c>
      <c r="B1019" s="1">
        <v>1.5460000000000001E-3</v>
      </c>
      <c r="C1019" s="1">
        <v>0.48230000000000001</v>
      </c>
    </row>
    <row r="1020" spans="1:3" x14ac:dyDescent="0.4">
      <c r="A1020" s="1">
        <v>49.707000000000001</v>
      </c>
      <c r="B1020" s="1">
        <v>1.5510000000000001E-3</v>
      </c>
      <c r="C1020" s="1">
        <v>0.48449999999999999</v>
      </c>
    </row>
    <row r="1021" spans="1:3" x14ac:dyDescent="0.4">
      <c r="A1021" s="1">
        <v>49.755899999999997</v>
      </c>
      <c r="B1021" s="1">
        <v>1.5590000000000001E-3</v>
      </c>
      <c r="C1021" s="1">
        <v>0.48730000000000001</v>
      </c>
    </row>
    <row r="1022" spans="1:3" x14ac:dyDescent="0.4">
      <c r="A1022" s="1">
        <v>49.804699999999997</v>
      </c>
      <c r="B1022" s="1">
        <v>1.5659999999999999E-3</v>
      </c>
      <c r="C1022" s="1">
        <v>0.49009999999999998</v>
      </c>
    </row>
    <row r="1023" spans="1:3" x14ac:dyDescent="0.4">
      <c r="A1023" s="1">
        <v>49.853499999999997</v>
      </c>
      <c r="B1023" s="1">
        <v>1.572E-3</v>
      </c>
      <c r="C1023" s="1">
        <v>0.4924</v>
      </c>
    </row>
    <row r="1024" spans="1:3" x14ac:dyDescent="0.4">
      <c r="A1024" s="1">
        <v>49.902299999999997</v>
      </c>
      <c r="B1024" s="1">
        <v>1.5759999999999999E-3</v>
      </c>
      <c r="C1024" s="1">
        <v>0.49430000000000002</v>
      </c>
    </row>
    <row r="1025" spans="1:3" x14ac:dyDescent="0.4">
      <c r="A1025" s="1">
        <v>49.9512</v>
      </c>
      <c r="B1025" s="1">
        <v>1.5809999999999999E-3</v>
      </c>
      <c r="C1025" s="1">
        <v>0.49619999999999997</v>
      </c>
    </row>
    <row r="1026" spans="1:3" x14ac:dyDescent="0.4">
      <c r="A1026" s="1">
        <v>50</v>
      </c>
      <c r="B1026" s="1">
        <v>1.5870000000000001E-3</v>
      </c>
      <c r="C1026" s="1">
        <v>0.49840000000000001</v>
      </c>
    </row>
    <row r="1027" spans="1:3" x14ac:dyDescent="0.4">
      <c r="A1027" s="1">
        <v>50.0488</v>
      </c>
      <c r="B1027" s="1">
        <v>1.5939999999999999E-3</v>
      </c>
      <c r="C1027" s="1">
        <v>0.50119999999999998</v>
      </c>
    </row>
    <row r="1028" spans="1:3" x14ac:dyDescent="0.4">
      <c r="A1028" s="1">
        <v>50.097700000000003</v>
      </c>
      <c r="B1028" s="1">
        <v>1.6019999999999999E-3</v>
      </c>
      <c r="C1028" s="1">
        <v>0.50419999999999998</v>
      </c>
    </row>
    <row r="1029" spans="1:3" x14ac:dyDescent="0.4">
      <c r="A1029" s="1">
        <v>50.146500000000003</v>
      </c>
      <c r="B1029" s="1">
        <v>1.609E-3</v>
      </c>
      <c r="C1029" s="1">
        <v>0.50700000000000001</v>
      </c>
    </row>
    <row r="1030" spans="1:3" x14ac:dyDescent="0.4">
      <c r="A1030" s="1">
        <v>50.195300000000003</v>
      </c>
      <c r="B1030" s="1">
        <v>1.616E-3</v>
      </c>
      <c r="C1030" s="1">
        <v>0.50960000000000005</v>
      </c>
    </row>
    <row r="1031" spans="1:3" x14ac:dyDescent="0.4">
      <c r="A1031" s="1">
        <v>50.244100000000003</v>
      </c>
      <c r="B1031" s="1">
        <v>1.6230000000000001E-3</v>
      </c>
      <c r="C1031" s="1">
        <v>0.51229999999999998</v>
      </c>
    </row>
    <row r="1032" spans="1:3" x14ac:dyDescent="0.4">
      <c r="A1032" s="1">
        <v>50.292999999999999</v>
      </c>
      <c r="B1032" s="1">
        <v>1.6299999999999999E-3</v>
      </c>
      <c r="C1032" s="1">
        <v>0.51519999999999999</v>
      </c>
    </row>
    <row r="1033" spans="1:3" x14ac:dyDescent="0.4">
      <c r="A1033" s="1">
        <v>50.341799999999999</v>
      </c>
      <c r="B1033" s="1">
        <v>1.639E-3</v>
      </c>
      <c r="C1033" s="1">
        <v>0.51849999999999996</v>
      </c>
    </row>
    <row r="1034" spans="1:3" x14ac:dyDescent="0.4">
      <c r="A1034" s="1">
        <v>50.390599999999999</v>
      </c>
      <c r="B1034" s="1">
        <v>1.6490000000000001E-3</v>
      </c>
      <c r="C1034" s="1">
        <v>0.52200000000000002</v>
      </c>
    </row>
    <row r="1035" spans="1:3" x14ac:dyDescent="0.4">
      <c r="A1035" s="1">
        <v>50.439500000000002</v>
      </c>
      <c r="B1035" s="1">
        <v>1.6570000000000001E-3</v>
      </c>
      <c r="C1035" s="1">
        <v>0.5252</v>
      </c>
    </row>
    <row r="1036" spans="1:3" x14ac:dyDescent="0.4">
      <c r="A1036" s="1">
        <v>50.488300000000002</v>
      </c>
      <c r="B1036" s="1">
        <v>1.6639999999999999E-3</v>
      </c>
      <c r="C1036" s="1">
        <v>0.52790000000000004</v>
      </c>
    </row>
    <row r="1037" spans="1:3" x14ac:dyDescent="0.4">
      <c r="A1037" s="1">
        <v>50.537100000000002</v>
      </c>
      <c r="B1037" s="1">
        <v>1.67E-3</v>
      </c>
      <c r="C1037" s="1">
        <v>0.53039999999999998</v>
      </c>
    </row>
    <row r="1038" spans="1:3" x14ac:dyDescent="0.4">
      <c r="A1038" s="1">
        <v>50.585900000000002</v>
      </c>
      <c r="B1038" s="1">
        <v>1.6770000000000001E-3</v>
      </c>
      <c r="C1038" s="1">
        <v>0.53320000000000001</v>
      </c>
    </row>
    <row r="1039" spans="1:3" x14ac:dyDescent="0.4">
      <c r="A1039" s="1">
        <v>50.634799999999998</v>
      </c>
      <c r="B1039" s="1">
        <v>1.686E-3</v>
      </c>
      <c r="C1039" s="1">
        <v>0.53649999999999998</v>
      </c>
    </row>
    <row r="1040" spans="1:3" x14ac:dyDescent="0.4">
      <c r="A1040" s="1">
        <v>50.683599999999998</v>
      </c>
      <c r="B1040" s="1">
        <v>1.6969999999999999E-3</v>
      </c>
      <c r="C1040" s="1">
        <v>0.54039999999999999</v>
      </c>
    </row>
    <row r="1041" spans="1:3" x14ac:dyDescent="0.4">
      <c r="A1041" s="1">
        <v>50.732399999999998</v>
      </c>
      <c r="B1041" s="1">
        <v>1.7080000000000001E-3</v>
      </c>
      <c r="C1041" s="1">
        <v>0.5444</v>
      </c>
    </row>
    <row r="1042" spans="1:3" x14ac:dyDescent="0.4">
      <c r="A1042" s="1">
        <v>50.781300000000002</v>
      </c>
      <c r="B1042" s="1">
        <v>1.717E-3</v>
      </c>
      <c r="C1042" s="1">
        <v>0.54790000000000005</v>
      </c>
    </row>
    <row r="1043" spans="1:3" x14ac:dyDescent="0.4">
      <c r="A1043" s="1">
        <v>50.830100000000002</v>
      </c>
      <c r="B1043" s="1">
        <v>1.725E-3</v>
      </c>
      <c r="C1043" s="1">
        <v>0.55100000000000005</v>
      </c>
    </row>
    <row r="1044" spans="1:3" x14ac:dyDescent="0.4">
      <c r="A1044" s="1">
        <v>50.878900000000002</v>
      </c>
      <c r="B1044" s="1">
        <v>1.732E-3</v>
      </c>
      <c r="C1044" s="1">
        <v>0.55379999999999996</v>
      </c>
    </row>
    <row r="1045" spans="1:3" x14ac:dyDescent="0.4">
      <c r="A1045" s="1">
        <v>50.927700000000002</v>
      </c>
      <c r="B1045" s="1">
        <v>1.74E-3</v>
      </c>
      <c r="C1045" s="1">
        <v>0.55679999999999996</v>
      </c>
    </row>
    <row r="1046" spans="1:3" x14ac:dyDescent="0.4">
      <c r="A1046" s="1">
        <v>50.976599999999998</v>
      </c>
      <c r="B1046" s="1">
        <v>1.7489999999999999E-3</v>
      </c>
      <c r="C1046" s="1">
        <v>0.56020000000000003</v>
      </c>
    </row>
    <row r="1047" spans="1:3" x14ac:dyDescent="0.4">
      <c r="A1047" s="1">
        <v>51.025399999999998</v>
      </c>
      <c r="B1047" s="1">
        <v>1.7589999999999999E-3</v>
      </c>
      <c r="C1047" s="1">
        <v>0.56389999999999996</v>
      </c>
    </row>
    <row r="1048" spans="1:3" x14ac:dyDescent="0.4">
      <c r="A1048" s="1">
        <v>51.074199999999998</v>
      </c>
      <c r="B1048" s="1">
        <v>1.768E-3</v>
      </c>
      <c r="C1048" s="1">
        <v>0.5675</v>
      </c>
    </row>
    <row r="1049" spans="1:3" x14ac:dyDescent="0.4">
      <c r="A1049" s="1">
        <v>51.122999999999998</v>
      </c>
      <c r="B1049" s="1">
        <v>1.7769999999999999E-3</v>
      </c>
      <c r="C1049" s="1">
        <v>0.57079999999999997</v>
      </c>
    </row>
    <row r="1050" spans="1:3" x14ac:dyDescent="0.4">
      <c r="A1050" s="1">
        <v>51.171900000000001</v>
      </c>
      <c r="B1050" s="1">
        <v>1.7849999999999999E-3</v>
      </c>
      <c r="C1050" s="1">
        <v>0.57399999999999995</v>
      </c>
    </row>
    <row r="1051" spans="1:3" x14ac:dyDescent="0.4">
      <c r="A1051" s="1">
        <v>51.220700000000001</v>
      </c>
      <c r="B1051" s="1">
        <v>1.794E-3</v>
      </c>
      <c r="C1051" s="1">
        <v>0.57730000000000004</v>
      </c>
    </row>
    <row r="1052" spans="1:3" x14ac:dyDescent="0.4">
      <c r="A1052" s="1">
        <v>51.269500000000001</v>
      </c>
      <c r="B1052" s="1">
        <v>1.8029999999999999E-3</v>
      </c>
      <c r="C1052" s="1">
        <v>0.58089999999999997</v>
      </c>
    </row>
    <row r="1053" spans="1:3" x14ac:dyDescent="0.4">
      <c r="A1053" s="1">
        <v>51.318399999999997</v>
      </c>
      <c r="B1053" s="1">
        <v>1.8129999999999999E-3</v>
      </c>
      <c r="C1053" s="1">
        <v>0.5847</v>
      </c>
    </row>
    <row r="1054" spans="1:3" x14ac:dyDescent="0.4">
      <c r="A1054" s="1">
        <v>51.367199999999997</v>
      </c>
      <c r="B1054" s="1">
        <v>1.823E-3</v>
      </c>
      <c r="C1054" s="1">
        <v>0.58840000000000003</v>
      </c>
    </row>
    <row r="1055" spans="1:3" x14ac:dyDescent="0.4">
      <c r="A1055" s="1">
        <v>51.415999999999997</v>
      </c>
      <c r="B1055" s="1">
        <v>1.8309999999999999E-3</v>
      </c>
      <c r="C1055" s="1">
        <v>0.59150000000000003</v>
      </c>
    </row>
    <row r="1056" spans="1:3" x14ac:dyDescent="0.4">
      <c r="A1056" s="1">
        <v>51.464799999999997</v>
      </c>
      <c r="B1056" s="1">
        <v>1.838E-3</v>
      </c>
      <c r="C1056" s="1">
        <v>0.59419999999999995</v>
      </c>
    </row>
    <row r="1057" spans="1:3" x14ac:dyDescent="0.4">
      <c r="A1057" s="1">
        <v>51.5137</v>
      </c>
      <c r="B1057" s="1">
        <v>1.8439999999999999E-3</v>
      </c>
      <c r="C1057" s="1">
        <v>0.59689999999999999</v>
      </c>
    </row>
    <row r="1058" spans="1:3" x14ac:dyDescent="0.4">
      <c r="A1058" s="1">
        <v>51.5625</v>
      </c>
      <c r="B1058" s="1">
        <v>1.8519999999999999E-3</v>
      </c>
      <c r="C1058" s="1">
        <v>0.60009999999999997</v>
      </c>
    </row>
    <row r="1059" spans="1:3" x14ac:dyDescent="0.4">
      <c r="A1059" s="1">
        <v>51.6113</v>
      </c>
      <c r="B1059" s="1">
        <v>1.8619999999999999E-3</v>
      </c>
      <c r="C1059" s="1">
        <v>0.60389999999999999</v>
      </c>
    </row>
    <row r="1060" spans="1:3" x14ac:dyDescent="0.4">
      <c r="A1060" s="1">
        <v>51.660200000000003</v>
      </c>
      <c r="B1060" s="1">
        <v>1.8730000000000001E-3</v>
      </c>
      <c r="C1060" s="1">
        <v>0.60780000000000001</v>
      </c>
    </row>
    <row r="1061" spans="1:3" x14ac:dyDescent="0.4">
      <c r="A1061" s="1">
        <v>51.709000000000003</v>
      </c>
      <c r="B1061" s="1">
        <v>1.882E-3</v>
      </c>
      <c r="C1061" s="1">
        <v>0.61150000000000004</v>
      </c>
    </row>
    <row r="1062" spans="1:3" x14ac:dyDescent="0.4">
      <c r="A1062" s="1">
        <v>51.757800000000003</v>
      </c>
      <c r="B1062" s="1">
        <v>1.89E-3</v>
      </c>
      <c r="C1062" s="1">
        <v>0.61450000000000005</v>
      </c>
    </row>
    <row r="1063" spans="1:3" x14ac:dyDescent="0.4">
      <c r="A1063" s="1">
        <v>51.806600000000003</v>
      </c>
      <c r="B1063" s="1">
        <v>1.8959999999999999E-3</v>
      </c>
      <c r="C1063" s="1">
        <v>0.61719999999999997</v>
      </c>
    </row>
    <row r="1064" spans="1:3" x14ac:dyDescent="0.4">
      <c r="A1064" s="1">
        <v>51.855499999999999</v>
      </c>
      <c r="B1064" s="1">
        <v>1.902E-3</v>
      </c>
      <c r="C1064" s="1">
        <v>0.61980000000000002</v>
      </c>
    </row>
    <row r="1065" spans="1:3" x14ac:dyDescent="0.4">
      <c r="A1065" s="1">
        <v>51.904299999999999</v>
      </c>
      <c r="B1065" s="1">
        <v>1.91E-3</v>
      </c>
      <c r="C1065" s="1">
        <v>0.62280000000000002</v>
      </c>
    </row>
    <row r="1066" spans="1:3" x14ac:dyDescent="0.4">
      <c r="A1066" s="1">
        <v>51.953099999999999</v>
      </c>
      <c r="B1066" s="1">
        <v>1.918E-3</v>
      </c>
      <c r="C1066" s="1">
        <v>0.62609999999999999</v>
      </c>
    </row>
    <row r="1067" spans="1:3" x14ac:dyDescent="0.4">
      <c r="A1067" s="1">
        <v>52.002000000000002</v>
      </c>
      <c r="B1067" s="1">
        <v>1.926E-3</v>
      </c>
      <c r="C1067" s="1">
        <v>0.62939999999999996</v>
      </c>
    </row>
    <row r="1068" spans="1:3" x14ac:dyDescent="0.4">
      <c r="A1068" s="1">
        <v>52.050800000000002</v>
      </c>
      <c r="B1068" s="1">
        <v>1.934E-3</v>
      </c>
      <c r="C1068" s="1">
        <v>0.63239999999999996</v>
      </c>
    </row>
    <row r="1069" spans="1:3" x14ac:dyDescent="0.4">
      <c r="A1069" s="1">
        <v>52.099600000000002</v>
      </c>
      <c r="B1069" s="1">
        <v>1.9400000000000001E-3</v>
      </c>
      <c r="C1069" s="1">
        <v>0.6351</v>
      </c>
    </row>
    <row r="1070" spans="1:3" x14ac:dyDescent="0.4">
      <c r="A1070" s="1">
        <v>52.148400000000002</v>
      </c>
      <c r="B1070" s="1">
        <v>1.946E-3</v>
      </c>
      <c r="C1070" s="1">
        <v>0.63770000000000004</v>
      </c>
    </row>
    <row r="1071" spans="1:3" x14ac:dyDescent="0.4">
      <c r="A1071" s="1">
        <v>52.197299999999998</v>
      </c>
      <c r="B1071" s="1">
        <v>1.9530000000000001E-3</v>
      </c>
      <c r="C1071" s="1">
        <v>0.64070000000000005</v>
      </c>
    </row>
    <row r="1072" spans="1:3" x14ac:dyDescent="0.4">
      <c r="A1072" s="1">
        <v>52.246099999999998</v>
      </c>
      <c r="B1072" s="1">
        <v>1.9610000000000001E-3</v>
      </c>
      <c r="C1072" s="1">
        <v>0.64380000000000004</v>
      </c>
    </row>
    <row r="1073" spans="1:3" x14ac:dyDescent="0.4">
      <c r="A1073" s="1">
        <v>52.294899999999998</v>
      </c>
      <c r="B1073" s="1">
        <v>1.9689999999999998E-3</v>
      </c>
      <c r="C1073" s="1">
        <v>0.64700000000000002</v>
      </c>
    </row>
    <row r="1074" spans="1:3" x14ac:dyDescent="0.4">
      <c r="A1074" s="1">
        <v>52.343800000000002</v>
      </c>
      <c r="B1074" s="1">
        <v>1.9750000000000002E-3</v>
      </c>
      <c r="C1074" s="1">
        <v>0.64959999999999996</v>
      </c>
    </row>
    <row r="1075" spans="1:3" x14ac:dyDescent="0.4">
      <c r="A1075" s="1">
        <v>52.392600000000002</v>
      </c>
      <c r="B1075" s="1">
        <v>1.98E-3</v>
      </c>
      <c r="C1075" s="1">
        <v>0.65180000000000005</v>
      </c>
    </row>
    <row r="1076" spans="1:3" x14ac:dyDescent="0.4">
      <c r="A1076" s="1">
        <v>52.441400000000002</v>
      </c>
      <c r="B1076" s="1">
        <v>1.9840000000000001E-3</v>
      </c>
      <c r="C1076" s="1">
        <v>0.65369999999999995</v>
      </c>
    </row>
    <row r="1077" spans="1:3" x14ac:dyDescent="0.4">
      <c r="A1077" s="1">
        <v>52.490200000000002</v>
      </c>
      <c r="B1077" s="1">
        <v>1.9889999999999999E-3</v>
      </c>
      <c r="C1077" s="1">
        <v>0.65590000000000004</v>
      </c>
    </row>
    <row r="1078" spans="1:3" x14ac:dyDescent="0.4">
      <c r="A1078" s="1">
        <v>52.539099999999998</v>
      </c>
      <c r="B1078" s="1">
        <v>1.9949999999999998E-3</v>
      </c>
      <c r="C1078" s="1">
        <v>0.65859999999999996</v>
      </c>
    </row>
    <row r="1079" spans="1:3" x14ac:dyDescent="0.4">
      <c r="A1079" s="1">
        <v>52.587899999999998</v>
      </c>
      <c r="B1079" s="1">
        <v>2.0019999999999999E-3</v>
      </c>
      <c r="C1079" s="1">
        <v>0.66159999999999997</v>
      </c>
    </row>
    <row r="1080" spans="1:3" x14ac:dyDescent="0.4">
      <c r="A1080" s="1">
        <v>52.636699999999998</v>
      </c>
      <c r="B1080" s="1">
        <v>2.0089999999999999E-3</v>
      </c>
      <c r="C1080" s="1">
        <v>0.66459999999999997</v>
      </c>
    </row>
    <row r="1081" spans="1:3" x14ac:dyDescent="0.4">
      <c r="A1081" s="1">
        <v>52.685499999999998</v>
      </c>
      <c r="B1081" s="1">
        <v>2.0149999999999999E-3</v>
      </c>
      <c r="C1081" s="1">
        <v>0.66700000000000004</v>
      </c>
    </row>
    <row r="1082" spans="1:3" x14ac:dyDescent="0.4">
      <c r="A1082" s="1">
        <v>52.734400000000001</v>
      </c>
      <c r="B1082" s="1">
        <v>2.019E-3</v>
      </c>
      <c r="C1082" s="1">
        <v>0.66890000000000005</v>
      </c>
    </row>
    <row r="1083" spans="1:3" x14ac:dyDescent="0.4">
      <c r="A1083" s="1">
        <v>52.783200000000001</v>
      </c>
      <c r="B1083" s="1">
        <v>2.0219999999999999E-3</v>
      </c>
      <c r="C1083" s="1">
        <v>0.67049999999999998</v>
      </c>
    </row>
    <row r="1084" spans="1:3" x14ac:dyDescent="0.4">
      <c r="A1084" s="1">
        <v>52.832000000000001</v>
      </c>
      <c r="B1084" s="1">
        <v>2.0249999999999999E-3</v>
      </c>
      <c r="C1084" s="1">
        <v>0.67230000000000001</v>
      </c>
    </row>
    <row r="1085" spans="1:3" x14ac:dyDescent="0.4">
      <c r="A1085" s="1">
        <v>52.880899999999997</v>
      </c>
      <c r="B1085" s="1">
        <v>2.0300000000000001E-3</v>
      </c>
      <c r="C1085" s="1">
        <v>0.6744</v>
      </c>
    </row>
    <row r="1086" spans="1:3" x14ac:dyDescent="0.4">
      <c r="A1086" s="1">
        <v>52.929699999999997</v>
      </c>
      <c r="B1086" s="1">
        <v>2.0349999999999999E-3</v>
      </c>
      <c r="C1086" s="1">
        <v>0.67669999999999997</v>
      </c>
    </row>
    <row r="1087" spans="1:3" x14ac:dyDescent="0.4">
      <c r="A1087" s="1">
        <v>52.978499999999997</v>
      </c>
      <c r="B1087" s="1">
        <v>2.039E-3</v>
      </c>
      <c r="C1087" s="1">
        <v>0.67879999999999996</v>
      </c>
    </row>
    <row r="1088" spans="1:3" x14ac:dyDescent="0.4">
      <c r="A1088" s="1">
        <v>53.027299999999997</v>
      </c>
      <c r="B1088" s="1">
        <v>2.042E-3</v>
      </c>
      <c r="C1088" s="1">
        <v>0.68049999999999999</v>
      </c>
    </row>
    <row r="1089" spans="1:3" x14ac:dyDescent="0.4">
      <c r="A1089" s="1">
        <v>53.0762</v>
      </c>
      <c r="B1089" s="1">
        <v>2.0449999999999999E-3</v>
      </c>
      <c r="C1089" s="1">
        <v>0.68210000000000004</v>
      </c>
    </row>
    <row r="1090" spans="1:3" x14ac:dyDescent="0.4">
      <c r="A1090" s="1">
        <v>53.125</v>
      </c>
      <c r="B1090" s="1">
        <v>2.0479999999999999E-3</v>
      </c>
      <c r="C1090" s="1">
        <v>0.68369999999999997</v>
      </c>
    </row>
    <row r="1091" spans="1:3" x14ac:dyDescent="0.4">
      <c r="A1091" s="1">
        <v>53.1738</v>
      </c>
      <c r="B1091" s="1">
        <v>2.052E-3</v>
      </c>
      <c r="C1091" s="1">
        <v>0.68559999999999999</v>
      </c>
    </row>
    <row r="1092" spans="1:3" x14ac:dyDescent="0.4">
      <c r="A1092" s="1">
        <v>53.222700000000003</v>
      </c>
      <c r="B1092" s="1">
        <v>2.0560000000000001E-3</v>
      </c>
      <c r="C1092" s="1">
        <v>0.68759999999999999</v>
      </c>
    </row>
    <row r="1093" spans="1:3" x14ac:dyDescent="0.4">
      <c r="A1093" s="1">
        <v>53.271500000000003</v>
      </c>
      <c r="B1093" s="1">
        <v>2.0590000000000001E-3</v>
      </c>
      <c r="C1093" s="1">
        <v>0.68930000000000002</v>
      </c>
    </row>
    <row r="1094" spans="1:3" x14ac:dyDescent="0.4">
      <c r="A1094" s="1">
        <v>53.320300000000003</v>
      </c>
      <c r="B1094" s="1">
        <v>2.0609999999999999E-3</v>
      </c>
      <c r="C1094" s="1">
        <v>0.6905</v>
      </c>
    </row>
    <row r="1095" spans="1:3" x14ac:dyDescent="0.4">
      <c r="A1095" s="1">
        <v>53.369100000000003</v>
      </c>
      <c r="B1095" s="1">
        <v>2.0609999999999999E-3</v>
      </c>
      <c r="C1095" s="1">
        <v>0.69130000000000003</v>
      </c>
    </row>
    <row r="1096" spans="1:3" x14ac:dyDescent="0.4">
      <c r="A1096" s="1">
        <v>53.417999999999999</v>
      </c>
      <c r="B1096" s="1">
        <v>2.062E-3</v>
      </c>
      <c r="C1096" s="1">
        <v>0.69199999999999995</v>
      </c>
    </row>
    <row r="1097" spans="1:3" x14ac:dyDescent="0.4">
      <c r="A1097" s="1">
        <v>53.466799999999999</v>
      </c>
      <c r="B1097" s="1">
        <v>2.0630000000000002E-3</v>
      </c>
      <c r="C1097" s="1">
        <v>0.69320000000000004</v>
      </c>
    </row>
    <row r="1098" spans="1:3" x14ac:dyDescent="0.4">
      <c r="A1098" s="1">
        <v>53.515599999999999</v>
      </c>
      <c r="B1098" s="1">
        <v>2.0660000000000001E-3</v>
      </c>
      <c r="C1098" s="1">
        <v>0.69479999999999997</v>
      </c>
    </row>
    <row r="1099" spans="1:3" x14ac:dyDescent="0.4">
      <c r="A1099" s="1">
        <v>53.564500000000002</v>
      </c>
      <c r="B1099" s="1">
        <v>2.0699999999999998E-3</v>
      </c>
      <c r="C1099" s="1">
        <v>0.6966</v>
      </c>
    </row>
    <row r="1100" spans="1:3" x14ac:dyDescent="0.4">
      <c r="A1100" s="1">
        <v>53.613300000000002</v>
      </c>
      <c r="B1100" s="1">
        <v>2.0720000000000001E-3</v>
      </c>
      <c r="C1100" s="1">
        <v>0.69789999999999996</v>
      </c>
    </row>
    <row r="1101" spans="1:3" x14ac:dyDescent="0.4">
      <c r="A1101" s="1">
        <v>53.662100000000002</v>
      </c>
      <c r="B1101" s="1">
        <v>2.0720000000000001E-3</v>
      </c>
      <c r="C1101" s="1">
        <v>0.69869999999999999</v>
      </c>
    </row>
    <row r="1102" spans="1:3" x14ac:dyDescent="0.4">
      <c r="A1102" s="1">
        <v>53.710900000000002</v>
      </c>
      <c r="B1102" s="1">
        <v>2.0709999999999999E-3</v>
      </c>
      <c r="C1102" s="1">
        <v>0.69910000000000005</v>
      </c>
    </row>
    <row r="1103" spans="1:3" x14ac:dyDescent="0.4">
      <c r="A1103" s="1">
        <v>53.759799999999998</v>
      </c>
      <c r="B1103" s="1">
        <v>2.0709999999999999E-3</v>
      </c>
      <c r="C1103" s="1">
        <v>0.69940000000000002</v>
      </c>
    </row>
    <row r="1104" spans="1:3" x14ac:dyDescent="0.4">
      <c r="A1104" s="1">
        <v>53.808599999999998</v>
      </c>
      <c r="B1104" s="1">
        <v>2.0709999999999999E-3</v>
      </c>
      <c r="C1104" s="1">
        <v>0.7</v>
      </c>
    </row>
    <row r="1105" spans="1:3" x14ac:dyDescent="0.4">
      <c r="A1105" s="1">
        <v>53.857399999999998</v>
      </c>
      <c r="B1105" s="1">
        <v>2.0709999999999999E-3</v>
      </c>
      <c r="C1105" s="1">
        <v>0.70089999999999997</v>
      </c>
    </row>
    <row r="1106" spans="1:3" x14ac:dyDescent="0.4">
      <c r="A1106" s="1">
        <v>53.906300000000002</v>
      </c>
      <c r="B1106" s="1">
        <v>2.0720000000000001E-3</v>
      </c>
      <c r="C1106" s="1">
        <v>0.70169999999999999</v>
      </c>
    </row>
    <row r="1107" spans="1:3" x14ac:dyDescent="0.4">
      <c r="A1107" s="1">
        <v>53.955100000000002</v>
      </c>
      <c r="B1107" s="1">
        <v>2.0709999999999999E-3</v>
      </c>
      <c r="C1107" s="1">
        <v>0.70220000000000005</v>
      </c>
    </row>
    <row r="1108" spans="1:3" x14ac:dyDescent="0.4">
      <c r="A1108" s="1">
        <v>54.003900000000002</v>
      </c>
      <c r="B1108" s="1">
        <v>2.0699999999999998E-3</v>
      </c>
      <c r="C1108" s="1">
        <v>0.70240000000000002</v>
      </c>
    </row>
    <row r="1109" spans="1:3" x14ac:dyDescent="0.4">
      <c r="A1109" s="1">
        <v>54.052700000000002</v>
      </c>
      <c r="B1109" s="1">
        <v>2.0690000000000001E-3</v>
      </c>
      <c r="C1109" s="1">
        <v>0.7026</v>
      </c>
    </row>
    <row r="1110" spans="1:3" x14ac:dyDescent="0.4">
      <c r="A1110" s="1">
        <v>54.101599999999998</v>
      </c>
      <c r="B1110" s="1">
        <v>2.068E-3</v>
      </c>
      <c r="C1110" s="1">
        <v>0.70289999999999997</v>
      </c>
    </row>
    <row r="1111" spans="1:3" x14ac:dyDescent="0.4">
      <c r="A1111" s="1">
        <v>54.150399999999998</v>
      </c>
      <c r="B1111" s="1">
        <v>2.068E-3</v>
      </c>
      <c r="C1111" s="1">
        <v>0.70350000000000001</v>
      </c>
    </row>
    <row r="1112" spans="1:3" x14ac:dyDescent="0.4">
      <c r="A1112" s="1">
        <v>54.199199999999998</v>
      </c>
      <c r="B1112" s="1">
        <v>2.0669999999999998E-3</v>
      </c>
      <c r="C1112" s="1">
        <v>0.70399999999999996</v>
      </c>
    </row>
    <row r="1113" spans="1:3" x14ac:dyDescent="0.4">
      <c r="A1113" s="1">
        <v>54.247999999999998</v>
      </c>
      <c r="B1113" s="1">
        <v>2.065E-3</v>
      </c>
      <c r="C1113" s="1">
        <v>0.70399999999999996</v>
      </c>
    </row>
    <row r="1114" spans="1:3" x14ac:dyDescent="0.4">
      <c r="A1114" s="1">
        <v>54.296900000000001</v>
      </c>
      <c r="B1114" s="1">
        <v>2.062E-3</v>
      </c>
      <c r="C1114" s="1">
        <v>0.70350000000000001</v>
      </c>
    </row>
    <row r="1115" spans="1:3" x14ac:dyDescent="0.4">
      <c r="A1115" s="1">
        <v>54.345700000000001</v>
      </c>
      <c r="B1115" s="1">
        <v>2.0579999999999999E-3</v>
      </c>
      <c r="C1115" s="1">
        <v>0.70269999999999999</v>
      </c>
    </row>
    <row r="1116" spans="1:3" x14ac:dyDescent="0.4">
      <c r="A1116" s="1">
        <v>54.394500000000001</v>
      </c>
      <c r="B1116" s="1">
        <v>2.055E-3</v>
      </c>
      <c r="C1116" s="1">
        <v>0.70220000000000005</v>
      </c>
    </row>
    <row r="1117" spans="1:3" x14ac:dyDescent="0.4">
      <c r="A1117" s="1">
        <v>54.443399999999997</v>
      </c>
      <c r="B1117" s="1">
        <v>2.0530000000000001E-3</v>
      </c>
      <c r="C1117" s="1">
        <v>0.70220000000000005</v>
      </c>
    </row>
    <row r="1118" spans="1:3" x14ac:dyDescent="0.4">
      <c r="A1118" s="1">
        <v>54.492199999999997</v>
      </c>
      <c r="B1118" s="1">
        <v>2.052E-3</v>
      </c>
      <c r="C1118" s="1">
        <v>0.70250000000000001</v>
      </c>
    </row>
    <row r="1119" spans="1:3" x14ac:dyDescent="0.4">
      <c r="A1119" s="1">
        <v>54.540999999999997</v>
      </c>
      <c r="B1119" s="1">
        <v>2.0500000000000002E-3</v>
      </c>
      <c r="C1119" s="1">
        <v>0.70269999999999999</v>
      </c>
    </row>
    <row r="1120" spans="1:3" x14ac:dyDescent="0.4">
      <c r="A1120" s="1">
        <v>54.589799999999997</v>
      </c>
      <c r="B1120" s="1">
        <v>2.0479999999999999E-3</v>
      </c>
      <c r="C1120" s="1">
        <v>0.70230000000000004</v>
      </c>
    </row>
    <row r="1121" spans="1:3" x14ac:dyDescent="0.4">
      <c r="A1121" s="1">
        <v>54.6387</v>
      </c>
      <c r="B1121" s="1">
        <v>2.0430000000000001E-3</v>
      </c>
      <c r="C1121" s="1">
        <v>0.70140000000000002</v>
      </c>
    </row>
    <row r="1122" spans="1:3" x14ac:dyDescent="0.4">
      <c r="A1122" s="1">
        <v>54.6875</v>
      </c>
      <c r="B1122" s="1">
        <v>2.0379999999999999E-3</v>
      </c>
      <c r="C1122" s="1">
        <v>0.70020000000000004</v>
      </c>
    </row>
    <row r="1123" spans="1:3" x14ac:dyDescent="0.4">
      <c r="A1123" s="1">
        <v>54.7363</v>
      </c>
      <c r="B1123" s="1">
        <v>2.0330000000000001E-3</v>
      </c>
      <c r="C1123" s="1">
        <v>0.69930000000000003</v>
      </c>
    </row>
    <row r="1124" spans="1:3" x14ac:dyDescent="0.4">
      <c r="A1124" s="1">
        <v>54.785200000000003</v>
      </c>
      <c r="B1124" s="1">
        <v>2.0300000000000001E-3</v>
      </c>
      <c r="C1124" s="1">
        <v>0.6986</v>
      </c>
    </row>
    <row r="1125" spans="1:3" x14ac:dyDescent="0.4">
      <c r="A1125" s="1">
        <v>54.834000000000003</v>
      </c>
      <c r="B1125" s="1">
        <v>2.026E-3</v>
      </c>
      <c r="C1125" s="1">
        <v>0.69799999999999995</v>
      </c>
    </row>
    <row r="1126" spans="1:3" x14ac:dyDescent="0.4">
      <c r="A1126" s="1">
        <v>54.882800000000003</v>
      </c>
      <c r="B1126" s="1">
        <v>2.0219999999999999E-3</v>
      </c>
      <c r="C1126" s="1">
        <v>0.69730000000000003</v>
      </c>
    </row>
    <row r="1127" spans="1:3" x14ac:dyDescent="0.4">
      <c r="A1127" s="1">
        <v>54.931600000000003</v>
      </c>
      <c r="B1127" s="1">
        <v>2.0170000000000001E-3</v>
      </c>
      <c r="C1127" s="1">
        <v>0.69610000000000005</v>
      </c>
    </row>
    <row r="1128" spans="1:3" x14ac:dyDescent="0.4">
      <c r="A1128" s="1">
        <v>54.980499999999999</v>
      </c>
      <c r="B1128" s="1">
        <v>2.0110000000000002E-3</v>
      </c>
      <c r="C1128" s="1">
        <v>0.69489999999999996</v>
      </c>
    </row>
    <row r="1129" spans="1:3" x14ac:dyDescent="0.4">
      <c r="A1129" s="1">
        <v>55.029299999999999</v>
      </c>
      <c r="B1129" s="1">
        <v>2.006E-3</v>
      </c>
      <c r="C1129" s="1">
        <v>0.69369999999999998</v>
      </c>
    </row>
    <row r="1130" spans="1:3" x14ac:dyDescent="0.4">
      <c r="A1130" s="1">
        <v>55.078099999999999</v>
      </c>
      <c r="B1130" s="1">
        <v>2.0019999999999999E-3</v>
      </c>
      <c r="C1130" s="1">
        <v>0.69279999999999997</v>
      </c>
    </row>
    <row r="1131" spans="1:3" x14ac:dyDescent="0.4">
      <c r="A1131" s="1">
        <v>55.127000000000002</v>
      </c>
      <c r="B1131" s="1">
        <v>1.9980000000000002E-3</v>
      </c>
      <c r="C1131" s="1">
        <v>0.69189999999999996</v>
      </c>
    </row>
    <row r="1132" spans="1:3" x14ac:dyDescent="0.4">
      <c r="A1132" s="1">
        <v>55.175800000000002</v>
      </c>
      <c r="B1132" s="1">
        <v>1.993E-3</v>
      </c>
      <c r="C1132" s="1">
        <v>0.69079999999999997</v>
      </c>
    </row>
    <row r="1133" spans="1:3" x14ac:dyDescent="0.4">
      <c r="A1133" s="1">
        <v>55.224600000000002</v>
      </c>
      <c r="B1133" s="1">
        <v>1.9859999999999999E-3</v>
      </c>
      <c r="C1133" s="1">
        <v>0.68910000000000005</v>
      </c>
    </row>
    <row r="1134" spans="1:3" x14ac:dyDescent="0.4">
      <c r="A1134" s="1">
        <v>55.273400000000002</v>
      </c>
      <c r="B1134" s="1">
        <v>1.9780000000000002E-3</v>
      </c>
      <c r="C1134" s="1">
        <v>0.68710000000000004</v>
      </c>
    </row>
    <row r="1135" spans="1:3" x14ac:dyDescent="0.4">
      <c r="A1135" s="1">
        <v>55.322299999999998</v>
      </c>
      <c r="B1135" s="1">
        <v>1.9710000000000001E-3</v>
      </c>
      <c r="C1135" s="1">
        <v>0.68500000000000005</v>
      </c>
    </row>
    <row r="1136" spans="1:3" x14ac:dyDescent="0.4">
      <c r="A1136" s="1">
        <v>55.371099999999998</v>
      </c>
      <c r="B1136" s="1">
        <v>1.964E-3</v>
      </c>
      <c r="C1136" s="1">
        <v>0.68340000000000001</v>
      </c>
    </row>
    <row r="1137" spans="1:3" x14ac:dyDescent="0.4">
      <c r="A1137" s="1">
        <v>55.419899999999998</v>
      </c>
      <c r="B1137" s="1">
        <v>1.9589999999999998E-3</v>
      </c>
      <c r="C1137" s="1">
        <v>0.68220000000000003</v>
      </c>
    </row>
    <row r="1138" spans="1:3" x14ac:dyDescent="0.4">
      <c r="A1138" s="1">
        <v>55.468800000000002</v>
      </c>
      <c r="B1138" s="1">
        <v>1.954E-3</v>
      </c>
      <c r="C1138" s="1">
        <v>0.68110000000000004</v>
      </c>
    </row>
    <row r="1139" spans="1:3" x14ac:dyDescent="0.4">
      <c r="A1139" s="1">
        <v>55.517600000000002</v>
      </c>
      <c r="B1139" s="1">
        <v>1.9480000000000001E-3</v>
      </c>
      <c r="C1139" s="1">
        <v>0.67969999999999997</v>
      </c>
    </row>
    <row r="1140" spans="1:3" x14ac:dyDescent="0.4">
      <c r="A1140" s="1">
        <v>55.566400000000002</v>
      </c>
      <c r="B1140" s="1">
        <v>1.941E-3</v>
      </c>
      <c r="C1140" s="1">
        <v>0.67769999999999997</v>
      </c>
    </row>
    <row r="1141" spans="1:3" x14ac:dyDescent="0.4">
      <c r="A1141" s="1">
        <v>55.615200000000002</v>
      </c>
      <c r="B1141" s="1">
        <v>1.9319999999999999E-3</v>
      </c>
      <c r="C1141" s="1">
        <v>0.67530000000000001</v>
      </c>
    </row>
    <row r="1142" spans="1:3" x14ac:dyDescent="0.4">
      <c r="A1142" s="1">
        <v>55.664099999999998</v>
      </c>
      <c r="B1142" s="1">
        <v>1.9239999999999999E-3</v>
      </c>
      <c r="C1142" s="1">
        <v>0.67290000000000005</v>
      </c>
    </row>
    <row r="1143" spans="1:3" x14ac:dyDescent="0.4">
      <c r="A1143" s="1">
        <v>55.712899999999998</v>
      </c>
      <c r="B1143" s="1">
        <v>1.916E-3</v>
      </c>
      <c r="C1143" s="1">
        <v>0.67079999999999995</v>
      </c>
    </row>
    <row r="1144" spans="1:3" x14ac:dyDescent="0.4">
      <c r="A1144" s="1">
        <v>55.761699999999998</v>
      </c>
      <c r="B1144" s="1">
        <v>1.9090000000000001E-3</v>
      </c>
      <c r="C1144" s="1">
        <v>0.66900000000000004</v>
      </c>
    </row>
    <row r="1145" spans="1:3" x14ac:dyDescent="0.4">
      <c r="A1145" s="1">
        <v>55.810499999999998</v>
      </c>
      <c r="B1145" s="1">
        <v>1.902E-3</v>
      </c>
      <c r="C1145" s="1">
        <v>0.66710000000000003</v>
      </c>
    </row>
    <row r="1146" spans="1:3" x14ac:dyDescent="0.4">
      <c r="A1146" s="1">
        <v>55.859400000000001</v>
      </c>
      <c r="B1146" s="1">
        <v>1.8940000000000001E-3</v>
      </c>
      <c r="C1146" s="1">
        <v>0.66490000000000005</v>
      </c>
    </row>
    <row r="1147" spans="1:3" x14ac:dyDescent="0.4">
      <c r="A1147" s="1">
        <v>55.908200000000001</v>
      </c>
      <c r="B1147" s="1">
        <v>1.8860000000000001E-3</v>
      </c>
      <c r="C1147" s="1">
        <v>0.66239999999999999</v>
      </c>
    </row>
    <row r="1148" spans="1:3" x14ac:dyDescent="0.4">
      <c r="A1148" s="1">
        <v>55.957000000000001</v>
      </c>
      <c r="B1148" s="1">
        <v>1.877E-3</v>
      </c>
      <c r="C1148" s="1">
        <v>0.65990000000000004</v>
      </c>
    </row>
    <row r="1149" spans="1:3" x14ac:dyDescent="0.4">
      <c r="A1149" s="1">
        <v>56.005899999999997</v>
      </c>
      <c r="B1149" s="1">
        <v>1.869E-3</v>
      </c>
      <c r="C1149" s="1">
        <v>0.65769999999999995</v>
      </c>
    </row>
    <row r="1150" spans="1:3" x14ac:dyDescent="0.4">
      <c r="A1150" s="1">
        <v>56.054699999999997</v>
      </c>
      <c r="B1150" s="1">
        <v>1.8619999999999999E-3</v>
      </c>
      <c r="C1150" s="1">
        <v>0.65569999999999995</v>
      </c>
    </row>
    <row r="1151" spans="1:3" x14ac:dyDescent="0.4">
      <c r="A1151" s="1">
        <v>56.103499999999997</v>
      </c>
      <c r="B1151" s="1">
        <v>1.854E-3</v>
      </c>
      <c r="C1151" s="1">
        <v>0.65359999999999996</v>
      </c>
    </row>
    <row r="1152" spans="1:3" x14ac:dyDescent="0.4">
      <c r="A1152" s="1">
        <v>56.152299999999997</v>
      </c>
      <c r="B1152" s="1">
        <v>1.8450000000000001E-3</v>
      </c>
      <c r="C1152" s="1">
        <v>0.65100000000000002</v>
      </c>
    </row>
    <row r="1153" spans="1:3" x14ac:dyDescent="0.4">
      <c r="A1153" s="1">
        <v>56.2012</v>
      </c>
      <c r="B1153" s="1">
        <v>1.835E-3</v>
      </c>
      <c r="C1153" s="1">
        <v>0.64790000000000003</v>
      </c>
    </row>
    <row r="1154" spans="1:3" x14ac:dyDescent="0.4">
      <c r="A1154" s="1">
        <v>56.25</v>
      </c>
      <c r="B1154" s="1">
        <v>1.8240000000000001E-3</v>
      </c>
      <c r="C1154" s="1">
        <v>0.64470000000000005</v>
      </c>
    </row>
    <row r="1155" spans="1:3" x14ac:dyDescent="0.4">
      <c r="A1155" s="1">
        <v>56.2988</v>
      </c>
      <c r="B1155" s="1">
        <v>1.8140000000000001E-3</v>
      </c>
      <c r="C1155" s="1">
        <v>0.64180000000000004</v>
      </c>
    </row>
    <row r="1156" spans="1:3" x14ac:dyDescent="0.4">
      <c r="A1156" s="1">
        <v>56.347700000000003</v>
      </c>
      <c r="B1156" s="1">
        <v>1.8060000000000001E-3</v>
      </c>
      <c r="C1156" s="1">
        <v>0.63939999999999997</v>
      </c>
    </row>
    <row r="1157" spans="1:3" x14ac:dyDescent="0.4">
      <c r="A1157" s="1">
        <v>56.396500000000003</v>
      </c>
      <c r="B1157" s="1">
        <v>1.7979999999999999E-3</v>
      </c>
      <c r="C1157" s="1">
        <v>0.63719999999999999</v>
      </c>
    </row>
    <row r="1158" spans="1:3" x14ac:dyDescent="0.4">
      <c r="A1158" s="1">
        <v>56.445300000000003</v>
      </c>
      <c r="B1158" s="1">
        <v>1.7899999999999999E-3</v>
      </c>
      <c r="C1158" s="1">
        <v>0.63500000000000001</v>
      </c>
    </row>
    <row r="1159" spans="1:3" x14ac:dyDescent="0.4">
      <c r="A1159" s="1">
        <v>56.494100000000003</v>
      </c>
      <c r="B1159" s="1">
        <v>1.781E-3</v>
      </c>
      <c r="C1159" s="1">
        <v>0.63219999999999998</v>
      </c>
    </row>
    <row r="1160" spans="1:3" x14ac:dyDescent="0.4">
      <c r="A1160" s="1">
        <v>56.542999999999999</v>
      </c>
      <c r="B1160" s="1">
        <v>1.7700000000000001E-3</v>
      </c>
      <c r="C1160" s="1">
        <v>0.629</v>
      </c>
    </row>
    <row r="1161" spans="1:3" x14ac:dyDescent="0.4">
      <c r="A1161" s="1">
        <v>56.591799999999999</v>
      </c>
      <c r="B1161" s="1">
        <v>1.7589999999999999E-3</v>
      </c>
      <c r="C1161" s="1">
        <v>0.62560000000000004</v>
      </c>
    </row>
    <row r="1162" spans="1:3" x14ac:dyDescent="0.4">
      <c r="A1162" s="1">
        <v>56.640599999999999</v>
      </c>
      <c r="B1162" s="1">
        <v>1.7489999999999999E-3</v>
      </c>
      <c r="C1162" s="1">
        <v>0.62250000000000005</v>
      </c>
    </row>
    <row r="1163" spans="1:3" x14ac:dyDescent="0.4">
      <c r="A1163" s="1">
        <v>56.689500000000002</v>
      </c>
      <c r="B1163" s="1">
        <v>1.74E-3</v>
      </c>
      <c r="C1163" s="1">
        <v>0.61960000000000004</v>
      </c>
    </row>
    <row r="1164" spans="1:3" x14ac:dyDescent="0.4">
      <c r="A1164" s="1">
        <v>56.738300000000002</v>
      </c>
      <c r="B1164" s="1">
        <v>1.73E-3</v>
      </c>
      <c r="C1164" s="1">
        <v>0.6169</v>
      </c>
    </row>
    <row r="1165" spans="1:3" x14ac:dyDescent="0.4">
      <c r="A1165" s="1">
        <v>56.787100000000002</v>
      </c>
      <c r="B1165" s="1">
        <v>1.7210000000000001E-3</v>
      </c>
      <c r="C1165" s="1">
        <v>0.61399999999999999</v>
      </c>
    </row>
    <row r="1166" spans="1:3" x14ac:dyDescent="0.4">
      <c r="A1166" s="1">
        <v>56.835900000000002</v>
      </c>
      <c r="B1166" s="1">
        <v>1.7099999999999999E-3</v>
      </c>
      <c r="C1166" s="1">
        <v>0.61080000000000001</v>
      </c>
    </row>
    <row r="1167" spans="1:3" x14ac:dyDescent="0.4">
      <c r="A1167" s="1">
        <v>56.884799999999998</v>
      </c>
      <c r="B1167" s="1">
        <v>1.6999999999999999E-3</v>
      </c>
      <c r="C1167" s="1">
        <v>0.60750000000000004</v>
      </c>
    </row>
    <row r="1168" spans="1:3" x14ac:dyDescent="0.4">
      <c r="A1168" s="1">
        <v>56.933599999999998</v>
      </c>
      <c r="B1168" s="1">
        <v>1.689E-3</v>
      </c>
      <c r="C1168" s="1">
        <v>0.60429999999999995</v>
      </c>
    </row>
    <row r="1169" spans="1:3" x14ac:dyDescent="0.4">
      <c r="A1169" s="1">
        <v>56.982399999999998</v>
      </c>
      <c r="B1169" s="1">
        <v>1.6800000000000001E-3</v>
      </c>
      <c r="C1169" s="1">
        <v>0.60150000000000003</v>
      </c>
    </row>
    <row r="1170" spans="1:3" x14ac:dyDescent="0.4">
      <c r="A1170" s="1">
        <v>57.031300000000002</v>
      </c>
      <c r="B1170" s="1">
        <v>1.671E-3</v>
      </c>
      <c r="C1170" s="1">
        <v>0.5988</v>
      </c>
    </row>
    <row r="1171" spans="1:3" x14ac:dyDescent="0.4">
      <c r="A1171" s="1">
        <v>57.080100000000002</v>
      </c>
      <c r="B1171" s="1">
        <v>1.6609999999999999E-3</v>
      </c>
      <c r="C1171" s="1">
        <v>0.5958</v>
      </c>
    </row>
    <row r="1172" spans="1:3" x14ac:dyDescent="0.4">
      <c r="A1172" s="1">
        <v>57.128900000000002</v>
      </c>
      <c r="B1172" s="1">
        <v>1.65E-3</v>
      </c>
      <c r="C1172" s="1">
        <v>0.59230000000000005</v>
      </c>
    </row>
    <row r="1173" spans="1:3" x14ac:dyDescent="0.4">
      <c r="A1173" s="1">
        <v>57.177700000000002</v>
      </c>
      <c r="B1173" s="1">
        <v>1.6379999999999999E-3</v>
      </c>
      <c r="C1173" s="1">
        <v>0.58840000000000003</v>
      </c>
    </row>
    <row r="1174" spans="1:3" x14ac:dyDescent="0.4">
      <c r="A1174" s="1">
        <v>57.226599999999998</v>
      </c>
      <c r="B1174" s="1">
        <v>1.6260000000000001E-3</v>
      </c>
      <c r="C1174" s="1">
        <v>0.5847</v>
      </c>
    </row>
    <row r="1175" spans="1:3" x14ac:dyDescent="0.4">
      <c r="A1175" s="1">
        <v>57.275399999999998</v>
      </c>
      <c r="B1175" s="1">
        <v>1.616E-3</v>
      </c>
      <c r="C1175" s="1">
        <v>0.58150000000000002</v>
      </c>
    </row>
    <row r="1176" spans="1:3" x14ac:dyDescent="0.4">
      <c r="A1176" s="1">
        <v>57.324199999999998</v>
      </c>
      <c r="B1176" s="1">
        <v>1.6069999999999999E-3</v>
      </c>
      <c r="C1176" s="1">
        <v>0.57879999999999998</v>
      </c>
    </row>
    <row r="1177" spans="1:3" x14ac:dyDescent="0.4">
      <c r="A1177" s="1">
        <v>57.372999999999998</v>
      </c>
      <c r="B1177" s="1">
        <v>1.598E-3</v>
      </c>
      <c r="C1177" s="1">
        <v>0.57620000000000005</v>
      </c>
    </row>
    <row r="1178" spans="1:3" x14ac:dyDescent="0.4">
      <c r="A1178" s="1">
        <v>57.421900000000001</v>
      </c>
      <c r="B1178" s="1">
        <v>1.5889999999999999E-3</v>
      </c>
      <c r="C1178" s="1">
        <v>0.57320000000000004</v>
      </c>
    </row>
    <row r="1179" spans="1:3" x14ac:dyDescent="0.4">
      <c r="A1179" s="1">
        <v>57.470700000000001</v>
      </c>
      <c r="B1179" s="1">
        <v>1.578E-3</v>
      </c>
      <c r="C1179" s="1">
        <v>0.56969999999999998</v>
      </c>
    </row>
    <row r="1180" spans="1:3" x14ac:dyDescent="0.4">
      <c r="A1180" s="1">
        <v>57.519500000000001</v>
      </c>
      <c r="B1180" s="1">
        <v>1.5659999999999999E-3</v>
      </c>
      <c r="C1180" s="1">
        <v>0.56599999999999995</v>
      </c>
    </row>
    <row r="1181" spans="1:3" x14ac:dyDescent="0.4">
      <c r="A1181" s="1">
        <v>57.568399999999997</v>
      </c>
      <c r="B1181" s="1">
        <v>1.555E-3</v>
      </c>
      <c r="C1181" s="1">
        <v>0.56230000000000002</v>
      </c>
    </row>
    <row r="1182" spans="1:3" x14ac:dyDescent="0.4">
      <c r="A1182" s="1">
        <v>57.617199999999997</v>
      </c>
      <c r="B1182" s="1">
        <v>1.544E-3</v>
      </c>
      <c r="C1182" s="1">
        <v>0.55910000000000004</v>
      </c>
    </row>
    <row r="1183" spans="1:3" x14ac:dyDescent="0.4">
      <c r="A1183" s="1">
        <v>57.665999999999997</v>
      </c>
      <c r="B1183" s="1">
        <v>1.5349999999999999E-3</v>
      </c>
      <c r="C1183" s="1">
        <v>0.55600000000000005</v>
      </c>
    </row>
    <row r="1184" spans="1:3" x14ac:dyDescent="0.4">
      <c r="A1184" s="1">
        <v>57.714799999999997</v>
      </c>
      <c r="B1184" s="1">
        <v>1.5250000000000001E-3</v>
      </c>
      <c r="C1184" s="1">
        <v>0.55300000000000005</v>
      </c>
    </row>
    <row r="1185" spans="1:3" x14ac:dyDescent="0.4">
      <c r="A1185" s="1">
        <v>57.7637</v>
      </c>
      <c r="B1185" s="1">
        <v>1.5139999999999999E-3</v>
      </c>
      <c r="C1185" s="1">
        <v>0.54969999999999997</v>
      </c>
    </row>
    <row r="1186" spans="1:3" x14ac:dyDescent="0.4">
      <c r="A1186" s="1">
        <v>57.8125</v>
      </c>
      <c r="B1186" s="1">
        <v>1.5039999999999999E-3</v>
      </c>
      <c r="C1186" s="1">
        <v>0.54620000000000002</v>
      </c>
    </row>
    <row r="1187" spans="1:3" x14ac:dyDescent="0.4">
      <c r="A1187" s="1">
        <v>57.8613</v>
      </c>
      <c r="B1187" s="1">
        <v>1.493E-3</v>
      </c>
      <c r="C1187" s="1">
        <v>0.54290000000000005</v>
      </c>
    </row>
    <row r="1188" spans="1:3" x14ac:dyDescent="0.4">
      <c r="A1188" s="1">
        <v>57.910200000000003</v>
      </c>
      <c r="B1188" s="1">
        <v>1.4840000000000001E-3</v>
      </c>
      <c r="C1188" s="1">
        <v>0.53979999999999995</v>
      </c>
    </row>
    <row r="1189" spans="1:3" x14ac:dyDescent="0.4">
      <c r="A1189" s="1">
        <v>57.959000000000003</v>
      </c>
      <c r="B1189" s="1">
        <v>1.475E-3</v>
      </c>
      <c r="C1189" s="1">
        <v>0.53710000000000002</v>
      </c>
    </row>
    <row r="1190" spans="1:3" x14ac:dyDescent="0.4">
      <c r="A1190" s="1">
        <v>58.007800000000003</v>
      </c>
      <c r="B1190" s="1">
        <v>1.4660000000000001E-3</v>
      </c>
      <c r="C1190" s="1">
        <v>0.53420000000000001</v>
      </c>
    </row>
    <row r="1191" spans="1:3" x14ac:dyDescent="0.4">
      <c r="A1191" s="1">
        <v>58.056600000000003</v>
      </c>
      <c r="B1191" s="1">
        <v>1.4549999999999999E-3</v>
      </c>
      <c r="C1191" s="1">
        <v>0.53090000000000004</v>
      </c>
    </row>
    <row r="1192" spans="1:3" x14ac:dyDescent="0.4">
      <c r="A1192" s="1">
        <v>58.105499999999999</v>
      </c>
      <c r="B1192" s="1">
        <v>1.444E-3</v>
      </c>
      <c r="C1192" s="1">
        <v>0.52729999999999999</v>
      </c>
    </row>
    <row r="1193" spans="1:3" x14ac:dyDescent="0.4">
      <c r="A1193" s="1">
        <v>58.154299999999999</v>
      </c>
      <c r="B1193" s="1">
        <v>1.433E-3</v>
      </c>
      <c r="C1193" s="1">
        <v>0.52359999999999995</v>
      </c>
    </row>
    <row r="1194" spans="1:3" x14ac:dyDescent="0.4">
      <c r="A1194" s="1">
        <v>58.203099999999999</v>
      </c>
      <c r="B1194" s="1">
        <v>1.423E-3</v>
      </c>
      <c r="C1194" s="1">
        <v>0.52039999999999997</v>
      </c>
    </row>
    <row r="1195" spans="1:3" x14ac:dyDescent="0.4">
      <c r="A1195" s="1">
        <v>58.252000000000002</v>
      </c>
      <c r="B1195" s="1">
        <v>1.4139999999999999E-3</v>
      </c>
      <c r="C1195" s="1">
        <v>0.51770000000000005</v>
      </c>
    </row>
    <row r="1196" spans="1:3" x14ac:dyDescent="0.4">
      <c r="A1196" s="1">
        <v>58.300800000000002</v>
      </c>
      <c r="B1196" s="1">
        <v>1.407E-3</v>
      </c>
      <c r="C1196" s="1">
        <v>0.51529999999999998</v>
      </c>
    </row>
    <row r="1197" spans="1:3" x14ac:dyDescent="0.4">
      <c r="A1197" s="1">
        <v>58.349600000000002</v>
      </c>
      <c r="B1197" s="1">
        <v>1.3990000000000001E-3</v>
      </c>
      <c r="C1197" s="1">
        <v>0.51280000000000003</v>
      </c>
    </row>
    <row r="1198" spans="1:3" x14ac:dyDescent="0.4">
      <c r="A1198" s="1">
        <v>58.398400000000002</v>
      </c>
      <c r="B1198" s="1">
        <v>1.389E-3</v>
      </c>
      <c r="C1198" s="1">
        <v>0.50980000000000003</v>
      </c>
    </row>
    <row r="1199" spans="1:3" x14ac:dyDescent="0.4">
      <c r="A1199" s="1">
        <v>58.447299999999998</v>
      </c>
      <c r="B1199" s="1">
        <v>1.379E-3</v>
      </c>
      <c r="C1199" s="1">
        <v>0.50649999999999995</v>
      </c>
    </row>
    <row r="1200" spans="1:3" x14ac:dyDescent="0.4">
      <c r="A1200" s="1">
        <v>58.496099999999998</v>
      </c>
      <c r="B1200" s="1">
        <v>1.369E-3</v>
      </c>
      <c r="C1200" s="1">
        <v>0.50329999999999997</v>
      </c>
    </row>
    <row r="1201" spans="1:3" x14ac:dyDescent="0.4">
      <c r="A1201" s="1">
        <v>58.544899999999998</v>
      </c>
      <c r="B1201" s="1">
        <v>1.3600000000000001E-3</v>
      </c>
      <c r="C1201" s="1">
        <v>0.50029999999999997</v>
      </c>
    </row>
    <row r="1202" spans="1:3" x14ac:dyDescent="0.4">
      <c r="A1202" s="1">
        <v>58.593800000000002</v>
      </c>
      <c r="B1202" s="1">
        <v>1.3519999999999999E-3</v>
      </c>
      <c r="C1202" s="1">
        <v>0.49780000000000002</v>
      </c>
    </row>
    <row r="1203" spans="1:3" x14ac:dyDescent="0.4">
      <c r="A1203" s="1">
        <v>58.642600000000002</v>
      </c>
      <c r="B1203" s="1">
        <v>1.3439999999999999E-3</v>
      </c>
      <c r="C1203" s="1">
        <v>0.49530000000000002</v>
      </c>
    </row>
    <row r="1204" spans="1:3" x14ac:dyDescent="0.4">
      <c r="A1204" s="1">
        <v>58.691400000000002</v>
      </c>
      <c r="B1204" s="1">
        <v>1.3359999999999999E-3</v>
      </c>
      <c r="C1204" s="1">
        <v>0.49280000000000002</v>
      </c>
    </row>
    <row r="1205" spans="1:3" x14ac:dyDescent="0.4">
      <c r="A1205" s="1">
        <v>58.740200000000002</v>
      </c>
      <c r="B1205" s="1">
        <v>1.328E-3</v>
      </c>
      <c r="C1205" s="1">
        <v>0.49</v>
      </c>
    </row>
    <row r="1206" spans="1:3" x14ac:dyDescent="0.4">
      <c r="A1206" s="1">
        <v>58.789099999999998</v>
      </c>
      <c r="B1206" s="1">
        <v>1.3190000000000001E-3</v>
      </c>
      <c r="C1206" s="1">
        <v>0.48730000000000001</v>
      </c>
    </row>
    <row r="1207" spans="1:3" x14ac:dyDescent="0.4">
      <c r="A1207" s="1">
        <v>58.837899999999998</v>
      </c>
      <c r="B1207" s="1">
        <v>1.312E-3</v>
      </c>
      <c r="C1207" s="1">
        <v>0.4849</v>
      </c>
    </row>
    <row r="1208" spans="1:3" x14ac:dyDescent="0.4">
      <c r="A1208" s="1">
        <v>58.886699999999998</v>
      </c>
      <c r="B1208" s="1">
        <v>1.305E-3</v>
      </c>
      <c r="C1208" s="1">
        <v>0.4829</v>
      </c>
    </row>
    <row r="1209" spans="1:3" x14ac:dyDescent="0.4">
      <c r="A1209" s="1">
        <v>58.935499999999998</v>
      </c>
      <c r="B1209" s="1">
        <v>1.299E-3</v>
      </c>
      <c r="C1209" s="1">
        <v>0.48089999999999999</v>
      </c>
    </row>
    <row r="1210" spans="1:3" x14ac:dyDescent="0.4">
      <c r="A1210" s="1">
        <v>58.984400000000001</v>
      </c>
      <c r="B1210" s="1">
        <v>1.292E-3</v>
      </c>
      <c r="C1210" s="1">
        <v>0.47870000000000001</v>
      </c>
    </row>
    <row r="1211" spans="1:3" x14ac:dyDescent="0.4">
      <c r="A1211" s="1">
        <v>59.033200000000001</v>
      </c>
      <c r="B1211" s="1">
        <v>1.284E-3</v>
      </c>
      <c r="C1211" s="1">
        <v>0.47610000000000002</v>
      </c>
    </row>
    <row r="1212" spans="1:3" x14ac:dyDescent="0.4">
      <c r="A1212" s="1">
        <v>59.082000000000001</v>
      </c>
      <c r="B1212" s="1">
        <v>1.2750000000000001E-3</v>
      </c>
      <c r="C1212" s="1">
        <v>0.47339999999999999</v>
      </c>
    </row>
    <row r="1213" spans="1:3" x14ac:dyDescent="0.4">
      <c r="A1213" s="1">
        <v>59.130899999999997</v>
      </c>
      <c r="B1213" s="1">
        <v>1.268E-3</v>
      </c>
      <c r="C1213" s="1">
        <v>0.47099999999999997</v>
      </c>
    </row>
    <row r="1214" spans="1:3" x14ac:dyDescent="0.4">
      <c r="A1214" s="1">
        <v>59.179699999999997</v>
      </c>
      <c r="B1214" s="1">
        <v>1.2620000000000001E-3</v>
      </c>
      <c r="C1214" s="1">
        <v>0.46929999999999999</v>
      </c>
    </row>
    <row r="1215" spans="1:3" x14ac:dyDescent="0.4">
      <c r="A1215" s="1">
        <v>59.228499999999997</v>
      </c>
      <c r="B1215" s="1">
        <v>1.258E-3</v>
      </c>
      <c r="C1215" s="1">
        <v>0.46800000000000003</v>
      </c>
    </row>
    <row r="1216" spans="1:3" x14ac:dyDescent="0.4">
      <c r="A1216" s="1">
        <v>59.277299999999997</v>
      </c>
      <c r="B1216" s="1">
        <v>1.253E-3</v>
      </c>
      <c r="C1216" s="1">
        <v>0.4667</v>
      </c>
    </row>
    <row r="1217" spans="1:3" x14ac:dyDescent="0.4">
      <c r="A1217" s="1">
        <v>59.3262</v>
      </c>
      <c r="B1217" s="1">
        <v>1.248E-3</v>
      </c>
      <c r="C1217" s="1">
        <v>0.46510000000000001</v>
      </c>
    </row>
    <row r="1218" spans="1:3" x14ac:dyDescent="0.4">
      <c r="A1218" s="1">
        <v>59.375</v>
      </c>
      <c r="B1218" s="1">
        <v>1.2409999999999999E-3</v>
      </c>
      <c r="C1218" s="1">
        <v>0.46310000000000001</v>
      </c>
    </row>
    <row r="1219" spans="1:3" x14ac:dyDescent="0.4">
      <c r="A1219" s="1">
        <v>59.4238</v>
      </c>
      <c r="B1219" s="1">
        <v>1.235E-3</v>
      </c>
      <c r="C1219" s="1">
        <v>0.46110000000000001</v>
      </c>
    </row>
    <row r="1220" spans="1:3" x14ac:dyDescent="0.4">
      <c r="A1220" s="1">
        <v>59.472700000000003</v>
      </c>
      <c r="B1220" s="1">
        <v>1.2290000000000001E-3</v>
      </c>
      <c r="C1220" s="1">
        <v>0.45939999999999998</v>
      </c>
    </row>
    <row r="1221" spans="1:3" x14ac:dyDescent="0.4">
      <c r="A1221" s="1">
        <v>59.521500000000003</v>
      </c>
      <c r="B1221" s="1">
        <v>1.225E-3</v>
      </c>
      <c r="C1221" s="1">
        <v>0.4582</v>
      </c>
    </row>
    <row r="1222" spans="1:3" x14ac:dyDescent="0.4">
      <c r="A1222" s="1">
        <v>59.570300000000003</v>
      </c>
      <c r="B1222" s="1">
        <v>1.2210000000000001E-3</v>
      </c>
      <c r="C1222" s="1">
        <v>0.4572</v>
      </c>
    </row>
    <row r="1223" spans="1:3" x14ac:dyDescent="0.4">
      <c r="A1223" s="1">
        <v>59.619100000000003</v>
      </c>
      <c r="B1223" s="1">
        <v>1.2179999999999999E-3</v>
      </c>
      <c r="C1223" s="1">
        <v>0.45610000000000001</v>
      </c>
    </row>
    <row r="1224" spans="1:3" x14ac:dyDescent="0.4">
      <c r="A1224" s="1">
        <v>59.667999999999999</v>
      </c>
      <c r="B1224" s="1">
        <v>1.2130000000000001E-3</v>
      </c>
      <c r="C1224" s="1">
        <v>0.45490000000000003</v>
      </c>
    </row>
    <row r="1225" spans="1:3" x14ac:dyDescent="0.4">
      <c r="A1225" s="1">
        <v>59.716799999999999</v>
      </c>
      <c r="B1225" s="1">
        <v>1.209E-3</v>
      </c>
      <c r="C1225" s="1">
        <v>0.45369999999999999</v>
      </c>
    </row>
    <row r="1226" spans="1:3" x14ac:dyDescent="0.4">
      <c r="A1226" s="1">
        <v>59.765599999999999</v>
      </c>
      <c r="B1226" s="1">
        <v>1.206E-3</v>
      </c>
      <c r="C1226" s="1">
        <v>0.45269999999999999</v>
      </c>
    </row>
    <row r="1227" spans="1:3" x14ac:dyDescent="0.4">
      <c r="A1227" s="1">
        <v>59.814500000000002</v>
      </c>
      <c r="B1227" s="1">
        <v>1.2030000000000001E-3</v>
      </c>
      <c r="C1227" s="1">
        <v>0.45219999999999999</v>
      </c>
    </row>
    <row r="1228" spans="1:3" x14ac:dyDescent="0.4">
      <c r="A1228" s="1">
        <v>59.863300000000002</v>
      </c>
      <c r="B1228" s="1">
        <v>1.201E-3</v>
      </c>
      <c r="C1228" s="1">
        <v>0.45190000000000002</v>
      </c>
    </row>
    <row r="1229" spans="1:3" x14ac:dyDescent="0.4">
      <c r="A1229" s="1">
        <v>59.912100000000002</v>
      </c>
      <c r="B1229" s="1">
        <v>1.199E-3</v>
      </c>
      <c r="C1229" s="1">
        <v>0.45140000000000002</v>
      </c>
    </row>
    <row r="1230" spans="1:3" x14ac:dyDescent="0.4">
      <c r="A1230" s="1">
        <v>59.960900000000002</v>
      </c>
      <c r="B1230" s="1">
        <v>1.196E-3</v>
      </c>
      <c r="C1230" s="1">
        <v>0.4506</v>
      </c>
    </row>
    <row r="1231" spans="1:3" x14ac:dyDescent="0.4">
      <c r="A1231" s="1">
        <v>60.009799999999998</v>
      </c>
      <c r="B1231" s="1">
        <v>1.1919999999999999E-3</v>
      </c>
      <c r="C1231" s="1">
        <v>0.4496</v>
      </c>
    </row>
    <row r="1232" spans="1:3" x14ac:dyDescent="0.4">
      <c r="A1232" s="1">
        <v>60.058599999999998</v>
      </c>
      <c r="B1232" s="1">
        <v>1.189E-3</v>
      </c>
      <c r="C1232" s="1">
        <v>0.44879999999999998</v>
      </c>
    </row>
    <row r="1233" spans="1:3" x14ac:dyDescent="0.4">
      <c r="A1233" s="1">
        <v>60.107399999999998</v>
      </c>
      <c r="B1233" s="1">
        <v>1.188E-3</v>
      </c>
      <c r="C1233" s="1">
        <v>0.44869999999999999</v>
      </c>
    </row>
    <row r="1234" spans="1:3" x14ac:dyDescent="0.4">
      <c r="A1234" s="1">
        <v>60.156300000000002</v>
      </c>
      <c r="B1234" s="1">
        <v>1.188E-3</v>
      </c>
      <c r="C1234" s="1">
        <v>0.44900000000000001</v>
      </c>
    </row>
    <row r="1235" spans="1:3" x14ac:dyDescent="0.4">
      <c r="A1235" s="1">
        <v>60.205100000000002</v>
      </c>
      <c r="B1235" s="1">
        <v>1.189E-3</v>
      </c>
      <c r="C1235" s="1">
        <v>0.4496</v>
      </c>
    </row>
    <row r="1236" spans="1:3" x14ac:dyDescent="0.4">
      <c r="A1236" s="1">
        <v>60.253900000000002</v>
      </c>
      <c r="B1236" s="1">
        <v>1.188E-3</v>
      </c>
      <c r="C1236" s="1">
        <v>0.44990000000000002</v>
      </c>
    </row>
    <row r="1237" spans="1:3" x14ac:dyDescent="0.4">
      <c r="A1237" s="1">
        <v>60.302700000000002</v>
      </c>
      <c r="B1237" s="1">
        <v>1.1869999999999999E-3</v>
      </c>
      <c r="C1237" s="1">
        <v>0.44979999999999998</v>
      </c>
    </row>
    <row r="1238" spans="1:3" x14ac:dyDescent="0.4">
      <c r="A1238" s="1">
        <v>60.351599999999998</v>
      </c>
      <c r="B1238" s="1">
        <v>1.186E-3</v>
      </c>
      <c r="C1238" s="1">
        <v>0.4496</v>
      </c>
    </row>
    <row r="1239" spans="1:3" x14ac:dyDescent="0.4">
      <c r="A1239" s="1">
        <v>60.400399999999998</v>
      </c>
      <c r="B1239" s="1">
        <v>1.1850000000000001E-3</v>
      </c>
      <c r="C1239" s="1">
        <v>0.4496</v>
      </c>
    </row>
    <row r="1240" spans="1:3" x14ac:dyDescent="0.4">
      <c r="A1240" s="1">
        <v>60.449199999999998</v>
      </c>
      <c r="B1240" s="1">
        <v>1.1850000000000001E-3</v>
      </c>
      <c r="C1240" s="1">
        <v>0.45</v>
      </c>
    </row>
    <row r="1241" spans="1:3" x14ac:dyDescent="0.4">
      <c r="A1241" s="1">
        <v>60.497999999999998</v>
      </c>
      <c r="B1241" s="1">
        <v>1.186E-3</v>
      </c>
      <c r="C1241" s="1">
        <v>0.45079999999999998</v>
      </c>
    </row>
    <row r="1242" spans="1:3" x14ac:dyDescent="0.4">
      <c r="A1242" s="1">
        <v>60.546900000000001</v>
      </c>
      <c r="B1242" s="1">
        <v>1.1869999999999999E-3</v>
      </c>
      <c r="C1242" s="1">
        <v>0.45169999999999999</v>
      </c>
    </row>
    <row r="1243" spans="1:3" x14ac:dyDescent="0.4">
      <c r="A1243" s="1">
        <v>60.595700000000001</v>
      </c>
      <c r="B1243" s="1">
        <v>1.188E-3</v>
      </c>
      <c r="C1243" s="1">
        <v>0.45229999999999998</v>
      </c>
    </row>
    <row r="1244" spans="1:3" x14ac:dyDescent="0.4">
      <c r="A1244" s="1">
        <v>60.644500000000001</v>
      </c>
      <c r="B1244" s="1">
        <v>1.189E-3</v>
      </c>
      <c r="C1244" s="1">
        <v>0.45290000000000002</v>
      </c>
    </row>
    <row r="1245" spans="1:3" x14ac:dyDescent="0.4">
      <c r="A1245" s="1">
        <v>60.693399999999997</v>
      </c>
      <c r="B1245" s="1">
        <v>1.1900000000000001E-3</v>
      </c>
      <c r="C1245" s="1">
        <v>0.45369999999999999</v>
      </c>
    </row>
    <row r="1246" spans="1:3" x14ac:dyDescent="0.4">
      <c r="A1246" s="1">
        <v>60.742199999999997</v>
      </c>
      <c r="B1246" s="1">
        <v>1.1919999999999999E-3</v>
      </c>
      <c r="C1246" s="1">
        <v>0.45490000000000003</v>
      </c>
    </row>
    <row r="1247" spans="1:3" x14ac:dyDescent="0.4">
      <c r="A1247" s="1">
        <v>60.790999999999997</v>
      </c>
      <c r="B1247" s="1">
        <v>1.1950000000000001E-3</v>
      </c>
      <c r="C1247" s="1">
        <v>0.45629999999999998</v>
      </c>
    </row>
    <row r="1248" spans="1:3" x14ac:dyDescent="0.4">
      <c r="A1248" s="1">
        <v>60.839799999999997</v>
      </c>
      <c r="B1248" s="1">
        <v>1.1969999999999999E-3</v>
      </c>
      <c r="C1248" s="1">
        <v>0.4577</v>
      </c>
    </row>
    <row r="1249" spans="1:3" x14ac:dyDescent="0.4">
      <c r="A1249" s="1">
        <v>60.8887</v>
      </c>
      <c r="B1249" s="1">
        <v>1.199E-3</v>
      </c>
      <c r="C1249" s="1">
        <v>0.4587</v>
      </c>
    </row>
    <row r="1250" spans="1:3" x14ac:dyDescent="0.4">
      <c r="A1250" s="1">
        <v>60.9375</v>
      </c>
      <c r="B1250" s="1">
        <v>1.1999999999999999E-3</v>
      </c>
      <c r="C1250" s="1">
        <v>0.45939999999999998</v>
      </c>
    </row>
    <row r="1251" spans="1:3" x14ac:dyDescent="0.4">
      <c r="A1251" s="1">
        <v>60.9863</v>
      </c>
      <c r="B1251" s="1">
        <v>1.201E-3</v>
      </c>
      <c r="C1251" s="1">
        <v>0.46029999999999999</v>
      </c>
    </row>
    <row r="1252" spans="1:3" x14ac:dyDescent="0.4">
      <c r="A1252" s="1">
        <v>61.035200000000003</v>
      </c>
      <c r="B1252" s="1">
        <v>1.204E-3</v>
      </c>
      <c r="C1252" s="1">
        <v>0.4617</v>
      </c>
    </row>
    <row r="1253" spans="1:3" x14ac:dyDescent="0.4">
      <c r="A1253" s="1">
        <v>61.084000000000003</v>
      </c>
      <c r="B1253" s="1">
        <v>1.2080000000000001E-3</v>
      </c>
      <c r="C1253" s="1">
        <v>0.4637</v>
      </c>
    </row>
    <row r="1254" spans="1:3" x14ac:dyDescent="0.4">
      <c r="A1254" s="1">
        <v>61.132800000000003</v>
      </c>
      <c r="B1254" s="1">
        <v>1.2130000000000001E-3</v>
      </c>
      <c r="C1254" s="1">
        <v>0.46589999999999998</v>
      </c>
    </row>
    <row r="1255" spans="1:3" x14ac:dyDescent="0.4">
      <c r="A1255" s="1">
        <v>61.181600000000003</v>
      </c>
      <c r="B1255" s="1">
        <v>1.217E-3</v>
      </c>
      <c r="C1255" s="1">
        <v>0.46789999999999998</v>
      </c>
    </row>
    <row r="1256" spans="1:3" x14ac:dyDescent="0.4">
      <c r="A1256" s="1">
        <v>61.230499999999999</v>
      </c>
      <c r="B1256" s="1">
        <v>1.2199999999999999E-3</v>
      </c>
      <c r="C1256" s="1">
        <v>0.46939999999999998</v>
      </c>
    </row>
    <row r="1257" spans="1:3" x14ac:dyDescent="0.4">
      <c r="A1257" s="1">
        <v>61.279299999999999</v>
      </c>
      <c r="B1257" s="1">
        <v>1.2229999999999999E-3</v>
      </c>
      <c r="C1257" s="1">
        <v>0.4708</v>
      </c>
    </row>
    <row r="1258" spans="1:3" x14ac:dyDescent="0.4">
      <c r="A1258" s="1">
        <v>61.328099999999999</v>
      </c>
      <c r="B1258" s="1">
        <v>1.225E-3</v>
      </c>
      <c r="C1258" s="1">
        <v>0.47220000000000001</v>
      </c>
    </row>
    <row r="1259" spans="1:3" x14ac:dyDescent="0.4">
      <c r="A1259" s="1">
        <v>61.377000000000002</v>
      </c>
      <c r="B1259" s="1">
        <v>1.2290000000000001E-3</v>
      </c>
      <c r="C1259" s="1">
        <v>0.47399999999999998</v>
      </c>
    </row>
    <row r="1260" spans="1:3" x14ac:dyDescent="0.4">
      <c r="A1260" s="1">
        <v>61.425800000000002</v>
      </c>
      <c r="B1260" s="1">
        <v>1.2340000000000001E-3</v>
      </c>
      <c r="C1260" s="1">
        <v>0.47620000000000001</v>
      </c>
    </row>
    <row r="1261" spans="1:3" x14ac:dyDescent="0.4">
      <c r="A1261" s="1">
        <v>61.474600000000002</v>
      </c>
      <c r="B1261" s="1">
        <v>1.2390000000000001E-3</v>
      </c>
      <c r="C1261" s="1">
        <v>0.47849999999999998</v>
      </c>
    </row>
    <row r="1262" spans="1:3" x14ac:dyDescent="0.4">
      <c r="A1262" s="1">
        <v>61.523400000000002</v>
      </c>
      <c r="B1262" s="1">
        <v>1.243E-3</v>
      </c>
      <c r="C1262" s="1">
        <v>0.48060000000000003</v>
      </c>
    </row>
    <row r="1263" spans="1:3" x14ac:dyDescent="0.4">
      <c r="A1263" s="1">
        <v>61.572299999999998</v>
      </c>
      <c r="B1263" s="1">
        <v>1.2470000000000001E-3</v>
      </c>
      <c r="C1263" s="1">
        <v>0.48249999999999998</v>
      </c>
    </row>
    <row r="1264" spans="1:3" x14ac:dyDescent="0.4">
      <c r="A1264" s="1">
        <v>61.621099999999998</v>
      </c>
      <c r="B1264" s="1">
        <v>1.2509999999999999E-3</v>
      </c>
      <c r="C1264" s="1">
        <v>0.48449999999999999</v>
      </c>
    </row>
    <row r="1265" spans="1:3" x14ac:dyDescent="0.4">
      <c r="A1265" s="1">
        <v>61.669899999999998</v>
      </c>
      <c r="B1265" s="1">
        <v>1.256E-3</v>
      </c>
      <c r="C1265" s="1">
        <v>0.48680000000000001</v>
      </c>
    </row>
    <row r="1266" spans="1:3" x14ac:dyDescent="0.4">
      <c r="A1266" s="1">
        <v>61.718800000000002</v>
      </c>
      <c r="B1266" s="1">
        <v>1.2620000000000001E-3</v>
      </c>
      <c r="C1266" s="1">
        <v>0.4894</v>
      </c>
    </row>
    <row r="1267" spans="1:3" x14ac:dyDescent="0.4">
      <c r="A1267" s="1">
        <v>61.767600000000002</v>
      </c>
      <c r="B1267" s="1">
        <v>1.268E-3</v>
      </c>
      <c r="C1267" s="1">
        <v>0.49199999999999999</v>
      </c>
    </row>
    <row r="1268" spans="1:3" x14ac:dyDescent="0.4">
      <c r="A1268" s="1">
        <v>61.816400000000002</v>
      </c>
      <c r="B1268" s="1">
        <v>1.273E-3</v>
      </c>
      <c r="C1268" s="1">
        <v>0.49430000000000002</v>
      </c>
    </row>
    <row r="1269" spans="1:3" x14ac:dyDescent="0.4">
      <c r="A1269" s="1">
        <v>61.865200000000002</v>
      </c>
      <c r="B1269" s="1">
        <v>1.276E-3</v>
      </c>
      <c r="C1269" s="1">
        <v>0.49619999999999997</v>
      </c>
    </row>
    <row r="1270" spans="1:3" x14ac:dyDescent="0.4">
      <c r="A1270" s="1">
        <v>61.914099999999998</v>
      </c>
      <c r="B1270" s="1">
        <v>1.2800000000000001E-3</v>
      </c>
      <c r="C1270" s="1">
        <v>0.498</v>
      </c>
    </row>
    <row r="1271" spans="1:3" x14ac:dyDescent="0.4">
      <c r="A1271" s="1">
        <v>61.962899999999998</v>
      </c>
      <c r="B1271" s="1">
        <v>1.2849999999999999E-3</v>
      </c>
      <c r="C1271" s="1">
        <v>0.50019999999999998</v>
      </c>
    </row>
    <row r="1272" spans="1:3" x14ac:dyDescent="0.4">
      <c r="A1272" s="1">
        <v>62.011699999999998</v>
      </c>
      <c r="B1272" s="1">
        <v>1.291E-3</v>
      </c>
      <c r="C1272" s="1">
        <v>0.50290000000000001</v>
      </c>
    </row>
    <row r="1273" spans="1:3" x14ac:dyDescent="0.4">
      <c r="A1273" s="1">
        <v>62.060499999999998</v>
      </c>
      <c r="B1273" s="1">
        <v>1.2979999999999999E-3</v>
      </c>
      <c r="C1273" s="1">
        <v>0.50600000000000001</v>
      </c>
    </row>
    <row r="1274" spans="1:3" x14ac:dyDescent="0.4">
      <c r="A1274" s="1">
        <v>62.109400000000001</v>
      </c>
      <c r="B1274" s="1">
        <v>1.304E-3</v>
      </c>
      <c r="C1274" s="1">
        <v>0.50890000000000002</v>
      </c>
    </row>
    <row r="1275" spans="1:3" x14ac:dyDescent="0.4">
      <c r="A1275" s="1">
        <v>62.158200000000001</v>
      </c>
      <c r="B1275" s="1">
        <v>1.31E-3</v>
      </c>
      <c r="C1275" s="1">
        <v>0.51149999999999995</v>
      </c>
    </row>
    <row r="1276" spans="1:3" x14ac:dyDescent="0.4">
      <c r="A1276" s="1">
        <v>62.207000000000001</v>
      </c>
      <c r="B1276" s="1">
        <v>1.3140000000000001E-3</v>
      </c>
      <c r="C1276" s="1">
        <v>0.51359999999999995</v>
      </c>
    </row>
    <row r="1277" spans="1:3" x14ac:dyDescent="0.4">
      <c r="A1277" s="1">
        <v>62.255899999999997</v>
      </c>
      <c r="B1277" s="1">
        <v>1.3179999999999999E-3</v>
      </c>
      <c r="C1277" s="1">
        <v>0.51570000000000005</v>
      </c>
    </row>
    <row r="1278" spans="1:3" x14ac:dyDescent="0.4">
      <c r="A1278" s="1">
        <v>62.304699999999997</v>
      </c>
      <c r="B1278" s="1">
        <v>1.323E-3</v>
      </c>
      <c r="C1278" s="1">
        <v>0.51800000000000002</v>
      </c>
    </row>
    <row r="1279" spans="1:3" x14ac:dyDescent="0.4">
      <c r="A1279" s="1">
        <v>62.353499999999997</v>
      </c>
      <c r="B1279" s="1">
        <v>1.3290000000000001E-3</v>
      </c>
      <c r="C1279" s="1">
        <v>0.52070000000000005</v>
      </c>
    </row>
    <row r="1280" spans="1:3" x14ac:dyDescent="0.4">
      <c r="A1280" s="1">
        <v>62.402299999999997</v>
      </c>
      <c r="B1280" s="1">
        <v>1.335E-3</v>
      </c>
      <c r="C1280" s="1">
        <v>0.52359999999999995</v>
      </c>
    </row>
    <row r="1281" spans="1:3" x14ac:dyDescent="0.4">
      <c r="A1281" s="1">
        <v>62.4512</v>
      </c>
      <c r="B1281" s="1">
        <v>1.341E-3</v>
      </c>
      <c r="C1281" s="1">
        <v>0.52629999999999999</v>
      </c>
    </row>
    <row r="1282" spans="1:3" x14ac:dyDescent="0.4">
      <c r="A1282" s="1">
        <v>62.5</v>
      </c>
      <c r="B1282" s="1">
        <v>1.346E-3</v>
      </c>
      <c r="C1282" s="1">
        <v>0.52869999999999995</v>
      </c>
    </row>
    <row r="1283" spans="1:3" x14ac:dyDescent="0.4">
      <c r="A1283" s="1">
        <v>62.5488</v>
      </c>
      <c r="B1283" s="1">
        <v>1.351E-3</v>
      </c>
      <c r="C1283" s="1">
        <v>0.53110000000000002</v>
      </c>
    </row>
    <row r="1284" spans="1:3" x14ac:dyDescent="0.4">
      <c r="A1284" s="1">
        <v>62.597700000000003</v>
      </c>
      <c r="B1284" s="1">
        <v>1.3569999999999999E-3</v>
      </c>
      <c r="C1284" s="1">
        <v>0.53369999999999995</v>
      </c>
    </row>
    <row r="1285" spans="1:3" x14ac:dyDescent="0.4">
      <c r="A1285" s="1">
        <v>62.646500000000003</v>
      </c>
      <c r="B1285" s="1">
        <v>1.3630000000000001E-3</v>
      </c>
      <c r="C1285" s="1">
        <v>0.53659999999999997</v>
      </c>
    </row>
    <row r="1286" spans="1:3" x14ac:dyDescent="0.4">
      <c r="A1286" s="1">
        <v>62.695300000000003</v>
      </c>
      <c r="B1286" s="1">
        <v>1.3699999999999999E-3</v>
      </c>
      <c r="C1286" s="1">
        <v>0.53949999999999998</v>
      </c>
    </row>
    <row r="1287" spans="1:3" x14ac:dyDescent="0.4">
      <c r="A1287" s="1">
        <v>62.744100000000003</v>
      </c>
      <c r="B1287" s="1">
        <v>1.3749999999999999E-3</v>
      </c>
      <c r="C1287" s="1">
        <v>0.54210000000000003</v>
      </c>
    </row>
    <row r="1288" spans="1:3" x14ac:dyDescent="0.4">
      <c r="A1288" s="1">
        <v>62.792999999999999</v>
      </c>
      <c r="B1288" s="1">
        <v>1.3799999999999999E-3</v>
      </c>
      <c r="C1288" s="1">
        <v>0.5444</v>
      </c>
    </row>
    <row r="1289" spans="1:3" x14ac:dyDescent="0.4">
      <c r="A1289" s="1">
        <v>62.841799999999999</v>
      </c>
      <c r="B1289" s="1">
        <v>1.384E-3</v>
      </c>
      <c r="C1289" s="1">
        <v>0.5464</v>
      </c>
    </row>
    <row r="1290" spans="1:3" x14ac:dyDescent="0.4">
      <c r="A1290" s="1">
        <v>62.890599999999999</v>
      </c>
      <c r="B1290" s="1">
        <v>1.3879999999999999E-3</v>
      </c>
      <c r="C1290" s="1">
        <v>0.54859999999999998</v>
      </c>
    </row>
    <row r="1291" spans="1:3" x14ac:dyDescent="0.4">
      <c r="A1291" s="1">
        <v>62.939500000000002</v>
      </c>
      <c r="B1291" s="1">
        <v>1.3940000000000001E-3</v>
      </c>
      <c r="C1291" s="1">
        <v>0.55120000000000002</v>
      </c>
    </row>
    <row r="1292" spans="1:3" x14ac:dyDescent="0.4">
      <c r="A1292" s="1">
        <v>62.988300000000002</v>
      </c>
      <c r="B1292" s="1">
        <v>1.4E-3</v>
      </c>
      <c r="C1292" s="1">
        <v>0.55420000000000003</v>
      </c>
    </row>
    <row r="1293" spans="1:3" x14ac:dyDescent="0.4">
      <c r="A1293" s="1">
        <v>63.037100000000002</v>
      </c>
      <c r="B1293" s="1">
        <v>1.407E-3</v>
      </c>
      <c r="C1293" s="1">
        <v>0.55730000000000002</v>
      </c>
    </row>
    <row r="1294" spans="1:3" x14ac:dyDescent="0.4">
      <c r="A1294" s="1">
        <v>63.085900000000002</v>
      </c>
      <c r="B1294" s="1">
        <v>1.413E-3</v>
      </c>
      <c r="C1294" s="1">
        <v>0.55989999999999995</v>
      </c>
    </row>
    <row r="1295" spans="1:3" x14ac:dyDescent="0.4">
      <c r="A1295" s="1">
        <v>63.134799999999998</v>
      </c>
      <c r="B1295" s="1">
        <v>1.4170000000000001E-3</v>
      </c>
      <c r="C1295" s="1">
        <v>0.56210000000000004</v>
      </c>
    </row>
    <row r="1296" spans="1:3" x14ac:dyDescent="0.4">
      <c r="A1296" s="1">
        <v>63.183599999999998</v>
      </c>
      <c r="B1296" s="1">
        <v>1.421E-3</v>
      </c>
      <c r="C1296" s="1">
        <v>0.56410000000000005</v>
      </c>
    </row>
    <row r="1297" spans="1:3" x14ac:dyDescent="0.4">
      <c r="A1297" s="1">
        <v>63.232399999999998</v>
      </c>
      <c r="B1297" s="1">
        <v>1.4250000000000001E-3</v>
      </c>
      <c r="C1297" s="1">
        <v>0.56620000000000004</v>
      </c>
    </row>
    <row r="1298" spans="1:3" x14ac:dyDescent="0.4">
      <c r="A1298" s="1">
        <v>63.281300000000002</v>
      </c>
      <c r="B1298" s="1">
        <v>1.4300000000000001E-3</v>
      </c>
      <c r="C1298" s="1">
        <v>0.56859999999999999</v>
      </c>
    </row>
    <row r="1299" spans="1:3" x14ac:dyDescent="0.4">
      <c r="A1299" s="1">
        <v>63.330100000000002</v>
      </c>
      <c r="B1299" s="1">
        <v>1.436E-3</v>
      </c>
      <c r="C1299" s="1">
        <v>0.57120000000000004</v>
      </c>
    </row>
    <row r="1300" spans="1:3" x14ac:dyDescent="0.4">
      <c r="A1300" s="1">
        <v>63.378900000000002</v>
      </c>
      <c r="B1300" s="1">
        <v>1.441E-3</v>
      </c>
      <c r="C1300" s="1">
        <v>0.57379999999999998</v>
      </c>
    </row>
    <row r="1301" spans="1:3" x14ac:dyDescent="0.4">
      <c r="A1301" s="1">
        <v>63.427700000000002</v>
      </c>
      <c r="B1301" s="1">
        <v>1.4450000000000001E-3</v>
      </c>
      <c r="C1301" s="1">
        <v>0.57599999999999996</v>
      </c>
    </row>
    <row r="1302" spans="1:3" x14ac:dyDescent="0.4">
      <c r="A1302" s="1">
        <v>63.476599999999998</v>
      </c>
      <c r="B1302" s="1">
        <v>1.449E-3</v>
      </c>
      <c r="C1302" s="1">
        <v>0.57809999999999995</v>
      </c>
    </row>
    <row r="1303" spans="1:3" x14ac:dyDescent="0.4">
      <c r="A1303" s="1">
        <v>63.525399999999998</v>
      </c>
      <c r="B1303" s="1">
        <v>1.454E-3</v>
      </c>
      <c r="C1303" s="1">
        <v>0.58030000000000004</v>
      </c>
    </row>
    <row r="1304" spans="1:3" x14ac:dyDescent="0.4">
      <c r="A1304" s="1">
        <v>63.574199999999998</v>
      </c>
      <c r="B1304" s="1">
        <v>1.459E-3</v>
      </c>
      <c r="C1304" s="1">
        <v>0.58260000000000001</v>
      </c>
    </row>
    <row r="1305" spans="1:3" x14ac:dyDescent="0.4">
      <c r="A1305" s="1">
        <v>63.622999999999998</v>
      </c>
      <c r="B1305" s="1">
        <v>1.464E-3</v>
      </c>
      <c r="C1305" s="1">
        <v>0.58520000000000005</v>
      </c>
    </row>
    <row r="1306" spans="1:3" x14ac:dyDescent="0.4">
      <c r="A1306" s="1">
        <v>63.671900000000001</v>
      </c>
      <c r="B1306" s="1">
        <v>1.469E-3</v>
      </c>
      <c r="C1306" s="1">
        <v>0.58750000000000002</v>
      </c>
    </row>
    <row r="1307" spans="1:3" x14ac:dyDescent="0.4">
      <c r="A1307" s="1">
        <v>63.720700000000001</v>
      </c>
      <c r="B1307" s="1">
        <v>1.472E-3</v>
      </c>
      <c r="C1307" s="1">
        <v>0.58950000000000002</v>
      </c>
    </row>
    <row r="1308" spans="1:3" x14ac:dyDescent="0.4">
      <c r="A1308" s="1">
        <v>63.769500000000001</v>
      </c>
      <c r="B1308" s="1">
        <v>1.475E-3</v>
      </c>
      <c r="C1308" s="1">
        <v>0.59099999999999997</v>
      </c>
    </row>
    <row r="1309" spans="1:3" x14ac:dyDescent="0.4">
      <c r="A1309" s="1">
        <v>63.818399999999997</v>
      </c>
      <c r="B1309" s="1">
        <v>1.4779999999999999E-3</v>
      </c>
      <c r="C1309" s="1">
        <v>0.59260000000000002</v>
      </c>
    </row>
    <row r="1310" spans="1:3" x14ac:dyDescent="0.4">
      <c r="A1310" s="1">
        <v>63.867199999999997</v>
      </c>
      <c r="B1310" s="1">
        <v>1.4809999999999999E-3</v>
      </c>
      <c r="C1310" s="1">
        <v>0.59450000000000003</v>
      </c>
    </row>
    <row r="1311" spans="1:3" x14ac:dyDescent="0.4">
      <c r="A1311" s="1">
        <v>63.915999999999997</v>
      </c>
      <c r="B1311" s="1">
        <v>1.4859999999999999E-3</v>
      </c>
      <c r="C1311" s="1">
        <v>0.5968</v>
      </c>
    </row>
    <row r="1312" spans="1:3" x14ac:dyDescent="0.4">
      <c r="A1312" s="1">
        <v>63.964799999999997</v>
      </c>
      <c r="B1312" s="1">
        <v>1.4909999999999999E-3</v>
      </c>
      <c r="C1312" s="1">
        <v>0.59930000000000005</v>
      </c>
    </row>
    <row r="1313" spans="1:3" x14ac:dyDescent="0.4">
      <c r="A1313" s="1">
        <v>64.0137</v>
      </c>
      <c r="B1313" s="1">
        <v>1.4959999999999999E-3</v>
      </c>
      <c r="C1313" s="1">
        <v>0.60150000000000003</v>
      </c>
    </row>
    <row r="1314" spans="1:3" x14ac:dyDescent="0.4">
      <c r="A1314" s="1">
        <v>64.0625</v>
      </c>
      <c r="B1314" s="1">
        <v>1.4989999999999999E-3</v>
      </c>
      <c r="C1314" s="1">
        <v>0.60329999999999995</v>
      </c>
    </row>
    <row r="1315" spans="1:3" x14ac:dyDescent="0.4">
      <c r="A1315" s="1">
        <v>64.1113</v>
      </c>
      <c r="B1315" s="1">
        <v>1.5009999999999999E-3</v>
      </c>
      <c r="C1315" s="1">
        <v>0.60460000000000003</v>
      </c>
    </row>
    <row r="1316" spans="1:3" x14ac:dyDescent="0.4">
      <c r="A1316" s="1">
        <v>64.160200000000003</v>
      </c>
      <c r="B1316" s="1">
        <v>1.503E-3</v>
      </c>
      <c r="C1316" s="1">
        <v>0.60589999999999999</v>
      </c>
    </row>
    <row r="1317" spans="1:3" x14ac:dyDescent="0.4">
      <c r="A1317" s="1">
        <v>64.209000000000003</v>
      </c>
      <c r="B1317" s="1">
        <v>1.506E-3</v>
      </c>
      <c r="C1317" s="1">
        <v>0.60750000000000004</v>
      </c>
    </row>
    <row r="1318" spans="1:3" x14ac:dyDescent="0.4">
      <c r="A1318" s="1">
        <v>64.257800000000003</v>
      </c>
      <c r="B1318" s="1">
        <v>1.5089999999999999E-3</v>
      </c>
      <c r="C1318" s="1">
        <v>0.60929999999999995</v>
      </c>
    </row>
    <row r="1319" spans="1:3" x14ac:dyDescent="0.4">
      <c r="A1319" s="1">
        <v>64.306600000000003</v>
      </c>
      <c r="B1319" s="1">
        <v>1.5120000000000001E-3</v>
      </c>
      <c r="C1319" s="1">
        <v>0.61109999999999998</v>
      </c>
    </row>
    <row r="1320" spans="1:3" x14ac:dyDescent="0.4">
      <c r="A1320" s="1">
        <v>64.355500000000006</v>
      </c>
      <c r="B1320" s="1">
        <v>1.5150000000000001E-3</v>
      </c>
      <c r="C1320" s="1">
        <v>0.61270000000000002</v>
      </c>
    </row>
    <row r="1321" spans="1:3" x14ac:dyDescent="0.4">
      <c r="A1321" s="1">
        <v>64.404300000000006</v>
      </c>
      <c r="B1321" s="1">
        <v>1.5169999999999999E-3</v>
      </c>
      <c r="C1321" s="1">
        <v>0.61409999999999998</v>
      </c>
    </row>
    <row r="1322" spans="1:3" x14ac:dyDescent="0.4">
      <c r="A1322" s="1">
        <v>64.453100000000006</v>
      </c>
      <c r="B1322" s="1">
        <v>1.519E-3</v>
      </c>
      <c r="C1322" s="1">
        <v>0.61529999999999996</v>
      </c>
    </row>
    <row r="1323" spans="1:3" x14ac:dyDescent="0.4">
      <c r="A1323" s="1">
        <v>64.501999999999995</v>
      </c>
      <c r="B1323" s="1">
        <v>1.5219999999999999E-3</v>
      </c>
      <c r="C1323" s="1">
        <v>0.61680000000000001</v>
      </c>
    </row>
    <row r="1324" spans="1:3" x14ac:dyDescent="0.4">
      <c r="A1324" s="1">
        <v>64.550799999999995</v>
      </c>
      <c r="B1324" s="1">
        <v>1.5250000000000001E-3</v>
      </c>
      <c r="C1324" s="1">
        <v>0.61839999999999995</v>
      </c>
    </row>
    <row r="1325" spans="1:3" x14ac:dyDescent="0.4">
      <c r="A1325" s="1">
        <v>64.599599999999995</v>
      </c>
      <c r="B1325" s="1">
        <v>1.5269999999999999E-3</v>
      </c>
      <c r="C1325" s="1">
        <v>0.62</v>
      </c>
    </row>
    <row r="1326" spans="1:3" x14ac:dyDescent="0.4">
      <c r="A1326" s="1">
        <v>64.648399999999995</v>
      </c>
      <c r="B1326" s="1">
        <v>1.529E-3</v>
      </c>
      <c r="C1326" s="1">
        <v>0.62119999999999997</v>
      </c>
    </row>
    <row r="1327" spans="1:3" x14ac:dyDescent="0.4">
      <c r="A1327" s="1">
        <v>64.697299999999998</v>
      </c>
      <c r="B1327" s="1">
        <v>1.5299999999999999E-3</v>
      </c>
      <c r="C1327" s="1">
        <v>0.622</v>
      </c>
    </row>
    <row r="1328" spans="1:3" x14ac:dyDescent="0.4">
      <c r="A1328" s="1">
        <v>64.746099999999998</v>
      </c>
      <c r="B1328" s="1">
        <v>1.531E-3</v>
      </c>
      <c r="C1328" s="1">
        <v>0.62260000000000004</v>
      </c>
    </row>
    <row r="1329" spans="1:3" x14ac:dyDescent="0.4">
      <c r="A1329" s="1">
        <v>64.794899999999998</v>
      </c>
      <c r="B1329" s="1">
        <v>1.531E-3</v>
      </c>
      <c r="C1329" s="1">
        <v>0.62339999999999995</v>
      </c>
    </row>
    <row r="1330" spans="1:3" x14ac:dyDescent="0.4">
      <c r="A1330" s="1">
        <v>64.843800000000002</v>
      </c>
      <c r="B1330" s="1">
        <v>1.5330000000000001E-3</v>
      </c>
      <c r="C1330" s="1">
        <v>0.62460000000000004</v>
      </c>
    </row>
    <row r="1331" spans="1:3" x14ac:dyDescent="0.4">
      <c r="A1331" s="1">
        <v>64.892600000000002</v>
      </c>
      <c r="B1331" s="1">
        <v>1.5349999999999999E-3</v>
      </c>
      <c r="C1331" s="1">
        <v>0.62609999999999999</v>
      </c>
    </row>
    <row r="1332" spans="1:3" x14ac:dyDescent="0.4">
      <c r="A1332" s="1">
        <v>64.941400000000002</v>
      </c>
      <c r="B1332" s="1">
        <v>1.5380000000000001E-3</v>
      </c>
      <c r="C1332" s="1">
        <v>0.62749999999999995</v>
      </c>
    </row>
    <row r="1333" spans="1:3" x14ac:dyDescent="0.4">
      <c r="A1333" s="1">
        <v>64.990200000000002</v>
      </c>
      <c r="B1333" s="1">
        <v>1.539E-3</v>
      </c>
      <c r="C1333" s="1">
        <v>0.62849999999999995</v>
      </c>
    </row>
    <row r="1334" spans="1:3" x14ac:dyDescent="0.4">
      <c r="A1334" s="1">
        <v>65.039100000000005</v>
      </c>
      <c r="B1334" s="1">
        <v>1.539E-3</v>
      </c>
      <c r="C1334" s="1">
        <v>0.629</v>
      </c>
    </row>
    <row r="1335" spans="1:3" x14ac:dyDescent="0.4">
      <c r="A1335" s="1">
        <v>65.087900000000005</v>
      </c>
      <c r="B1335" s="1">
        <v>1.539E-3</v>
      </c>
      <c r="C1335" s="1">
        <v>0.62919999999999998</v>
      </c>
    </row>
    <row r="1336" spans="1:3" x14ac:dyDescent="0.4">
      <c r="A1336" s="1">
        <v>65.136700000000005</v>
      </c>
      <c r="B1336" s="1">
        <v>1.5380000000000001E-3</v>
      </c>
      <c r="C1336" s="1">
        <v>0.62960000000000005</v>
      </c>
    </row>
    <row r="1337" spans="1:3" x14ac:dyDescent="0.4">
      <c r="A1337" s="1">
        <v>65.185500000000005</v>
      </c>
      <c r="B1337" s="1">
        <v>1.539E-3</v>
      </c>
      <c r="C1337" s="1">
        <v>0.63029999999999997</v>
      </c>
    </row>
    <row r="1338" spans="1:3" x14ac:dyDescent="0.4">
      <c r="A1338" s="1">
        <v>65.234399999999994</v>
      </c>
      <c r="B1338" s="1">
        <v>1.5399999999999999E-3</v>
      </c>
      <c r="C1338" s="1">
        <v>0.63109999999999999</v>
      </c>
    </row>
    <row r="1339" spans="1:3" x14ac:dyDescent="0.4">
      <c r="A1339" s="1">
        <v>65.283199999999994</v>
      </c>
      <c r="B1339" s="1">
        <v>1.5399999999999999E-3</v>
      </c>
      <c r="C1339" s="1">
        <v>0.63180000000000003</v>
      </c>
    </row>
    <row r="1340" spans="1:3" x14ac:dyDescent="0.4">
      <c r="A1340" s="1">
        <v>65.331999999999994</v>
      </c>
      <c r="B1340" s="1">
        <v>1.5399999999999999E-3</v>
      </c>
      <c r="C1340" s="1">
        <v>0.63219999999999998</v>
      </c>
    </row>
    <row r="1341" spans="1:3" x14ac:dyDescent="0.4">
      <c r="A1341" s="1">
        <v>65.380899999999997</v>
      </c>
      <c r="B1341" s="1">
        <v>1.539E-3</v>
      </c>
      <c r="C1341" s="1">
        <v>0.63239999999999996</v>
      </c>
    </row>
    <row r="1342" spans="1:3" x14ac:dyDescent="0.4">
      <c r="A1342" s="1">
        <v>65.429699999999997</v>
      </c>
      <c r="B1342" s="1">
        <v>1.539E-3</v>
      </c>
      <c r="C1342" s="1">
        <v>0.63270000000000004</v>
      </c>
    </row>
    <row r="1343" spans="1:3" x14ac:dyDescent="0.4">
      <c r="A1343" s="1">
        <v>65.478499999999997</v>
      </c>
      <c r="B1343" s="1">
        <v>1.539E-3</v>
      </c>
      <c r="C1343" s="1">
        <v>0.6331</v>
      </c>
    </row>
    <row r="1344" spans="1:3" x14ac:dyDescent="0.4">
      <c r="A1344" s="1">
        <v>65.527299999999997</v>
      </c>
      <c r="B1344" s="1">
        <v>1.539E-3</v>
      </c>
      <c r="C1344" s="1">
        <v>0.63370000000000004</v>
      </c>
    </row>
    <row r="1345" spans="1:3" x14ac:dyDescent="0.4">
      <c r="A1345" s="1">
        <v>65.5762</v>
      </c>
      <c r="B1345" s="1">
        <v>1.539E-3</v>
      </c>
      <c r="C1345" s="1">
        <v>0.63400000000000001</v>
      </c>
    </row>
    <row r="1346" spans="1:3" x14ac:dyDescent="0.4">
      <c r="A1346" s="1">
        <v>65.625</v>
      </c>
      <c r="B1346" s="1">
        <v>1.537E-3</v>
      </c>
      <c r="C1346" s="1">
        <v>0.63400000000000001</v>
      </c>
    </row>
    <row r="1347" spans="1:3" x14ac:dyDescent="0.4">
      <c r="A1347" s="1">
        <v>65.6738</v>
      </c>
      <c r="B1347" s="1">
        <v>1.5349999999999999E-3</v>
      </c>
      <c r="C1347" s="1">
        <v>0.63349999999999995</v>
      </c>
    </row>
    <row r="1348" spans="1:3" x14ac:dyDescent="0.4">
      <c r="A1348" s="1">
        <v>65.722700000000003</v>
      </c>
      <c r="B1348" s="1">
        <v>1.5330000000000001E-3</v>
      </c>
      <c r="C1348" s="1">
        <v>0.63300000000000001</v>
      </c>
    </row>
    <row r="1349" spans="1:3" x14ac:dyDescent="0.4">
      <c r="A1349" s="1">
        <v>65.771500000000003</v>
      </c>
      <c r="B1349" s="1">
        <v>1.5319999999999999E-3</v>
      </c>
      <c r="C1349" s="1">
        <v>0.63290000000000002</v>
      </c>
    </row>
    <row r="1350" spans="1:3" x14ac:dyDescent="0.4">
      <c r="A1350" s="1">
        <v>65.820300000000003</v>
      </c>
      <c r="B1350" s="1">
        <v>1.531E-3</v>
      </c>
      <c r="C1350" s="1">
        <v>0.63319999999999999</v>
      </c>
    </row>
    <row r="1351" spans="1:3" x14ac:dyDescent="0.4">
      <c r="A1351" s="1">
        <v>65.869100000000003</v>
      </c>
      <c r="B1351" s="1">
        <v>1.531E-3</v>
      </c>
      <c r="C1351" s="1">
        <v>0.63360000000000005</v>
      </c>
    </row>
    <row r="1352" spans="1:3" x14ac:dyDescent="0.4">
      <c r="A1352" s="1">
        <v>65.918000000000006</v>
      </c>
      <c r="B1352" s="1">
        <v>1.5299999999999999E-3</v>
      </c>
      <c r="C1352" s="1">
        <v>0.63360000000000005</v>
      </c>
    </row>
    <row r="1353" spans="1:3" x14ac:dyDescent="0.4">
      <c r="A1353" s="1">
        <v>65.966800000000006</v>
      </c>
      <c r="B1353" s="1">
        <v>1.5280000000000001E-3</v>
      </c>
      <c r="C1353" s="1">
        <v>0.63319999999999999</v>
      </c>
    </row>
    <row r="1354" spans="1:3" x14ac:dyDescent="0.4">
      <c r="A1354" s="1">
        <v>66.015600000000006</v>
      </c>
      <c r="B1354" s="1">
        <v>1.5250000000000001E-3</v>
      </c>
      <c r="C1354" s="1">
        <v>0.63249999999999995</v>
      </c>
    </row>
    <row r="1355" spans="1:3" x14ac:dyDescent="0.4">
      <c r="A1355" s="1">
        <v>66.064499999999995</v>
      </c>
      <c r="B1355" s="1">
        <v>1.5219999999999999E-3</v>
      </c>
      <c r="C1355" s="1">
        <v>0.63170000000000004</v>
      </c>
    </row>
    <row r="1356" spans="1:3" x14ac:dyDescent="0.4">
      <c r="A1356" s="1">
        <v>66.113299999999995</v>
      </c>
      <c r="B1356" s="1">
        <v>1.519E-3</v>
      </c>
      <c r="C1356" s="1">
        <v>0.63109999999999999</v>
      </c>
    </row>
    <row r="1357" spans="1:3" x14ac:dyDescent="0.4">
      <c r="A1357" s="1">
        <v>66.162099999999995</v>
      </c>
      <c r="B1357" s="1">
        <v>1.5169999999999999E-3</v>
      </c>
      <c r="C1357" s="1">
        <v>0.63080000000000003</v>
      </c>
    </row>
    <row r="1358" spans="1:3" x14ac:dyDescent="0.4">
      <c r="A1358" s="1">
        <v>66.210899999999995</v>
      </c>
      <c r="B1358" s="1">
        <v>1.5150000000000001E-3</v>
      </c>
      <c r="C1358" s="1">
        <v>0.63039999999999996</v>
      </c>
    </row>
    <row r="1359" spans="1:3" x14ac:dyDescent="0.4">
      <c r="A1359" s="1">
        <v>66.259799999999998</v>
      </c>
      <c r="B1359" s="1">
        <v>1.513E-3</v>
      </c>
      <c r="C1359" s="1">
        <v>0.62980000000000003</v>
      </c>
    </row>
    <row r="1360" spans="1:3" x14ac:dyDescent="0.4">
      <c r="A1360" s="1">
        <v>66.308599999999998</v>
      </c>
      <c r="B1360" s="1">
        <v>1.5100000000000001E-3</v>
      </c>
      <c r="C1360" s="1">
        <v>0.629</v>
      </c>
    </row>
    <row r="1361" spans="1:3" x14ac:dyDescent="0.4">
      <c r="A1361" s="1">
        <v>66.357399999999998</v>
      </c>
      <c r="B1361" s="1">
        <v>1.506E-3</v>
      </c>
      <c r="C1361" s="1">
        <v>0.62809999999999999</v>
      </c>
    </row>
    <row r="1362" spans="1:3" x14ac:dyDescent="0.4">
      <c r="A1362" s="1">
        <v>66.406300000000002</v>
      </c>
      <c r="B1362" s="1">
        <v>1.5039999999999999E-3</v>
      </c>
      <c r="C1362" s="1">
        <v>0.62729999999999997</v>
      </c>
    </row>
    <row r="1363" spans="1:3" x14ac:dyDescent="0.4">
      <c r="A1363" s="1">
        <v>66.455100000000002</v>
      </c>
      <c r="B1363" s="1">
        <v>1.5009999999999999E-3</v>
      </c>
      <c r="C1363" s="1">
        <v>0.62680000000000002</v>
      </c>
    </row>
    <row r="1364" spans="1:3" x14ac:dyDescent="0.4">
      <c r="A1364" s="1">
        <v>66.503900000000002</v>
      </c>
      <c r="B1364" s="1">
        <v>1.4989999999999999E-3</v>
      </c>
      <c r="C1364" s="1">
        <v>0.62619999999999998</v>
      </c>
    </row>
    <row r="1365" spans="1:3" x14ac:dyDescent="0.4">
      <c r="A1365" s="1">
        <v>66.552700000000002</v>
      </c>
      <c r="B1365" s="1">
        <v>1.495E-3</v>
      </c>
      <c r="C1365" s="1">
        <v>0.62519999999999998</v>
      </c>
    </row>
    <row r="1366" spans="1:3" x14ac:dyDescent="0.4">
      <c r="A1366" s="1">
        <v>66.601600000000005</v>
      </c>
      <c r="B1366" s="1">
        <v>1.4909999999999999E-3</v>
      </c>
      <c r="C1366" s="1">
        <v>0.62380000000000002</v>
      </c>
    </row>
    <row r="1367" spans="1:3" x14ac:dyDescent="0.4">
      <c r="A1367" s="1">
        <v>66.650400000000005</v>
      </c>
      <c r="B1367" s="1">
        <v>1.4859999999999999E-3</v>
      </c>
      <c r="C1367" s="1">
        <v>0.62219999999999998</v>
      </c>
    </row>
    <row r="1368" spans="1:3" x14ac:dyDescent="0.4">
      <c r="A1368" s="1">
        <v>66.699200000000005</v>
      </c>
      <c r="B1368" s="1">
        <v>1.4809999999999999E-3</v>
      </c>
      <c r="C1368" s="1">
        <v>0.62080000000000002</v>
      </c>
    </row>
    <row r="1369" spans="1:3" x14ac:dyDescent="0.4">
      <c r="A1369" s="1">
        <v>66.748000000000005</v>
      </c>
      <c r="B1369" s="1">
        <v>1.4779999999999999E-3</v>
      </c>
      <c r="C1369" s="1">
        <v>0.61990000000000001</v>
      </c>
    </row>
    <row r="1370" spans="1:3" x14ac:dyDescent="0.4">
      <c r="A1370" s="1">
        <v>66.796899999999994</v>
      </c>
      <c r="B1370" s="1">
        <v>1.475E-3</v>
      </c>
      <c r="C1370" s="1">
        <v>0.61919999999999997</v>
      </c>
    </row>
    <row r="1371" spans="1:3" x14ac:dyDescent="0.4">
      <c r="A1371" s="1">
        <v>66.845699999999994</v>
      </c>
      <c r="B1371" s="1">
        <v>1.472E-3</v>
      </c>
      <c r="C1371" s="1">
        <v>0.61839999999999995</v>
      </c>
    </row>
    <row r="1372" spans="1:3" x14ac:dyDescent="0.4">
      <c r="A1372" s="1">
        <v>66.894499999999994</v>
      </c>
      <c r="B1372" s="1">
        <v>1.4679999999999999E-3</v>
      </c>
      <c r="C1372" s="1">
        <v>0.61719999999999997</v>
      </c>
    </row>
    <row r="1373" spans="1:3" x14ac:dyDescent="0.4">
      <c r="A1373" s="1">
        <v>66.943399999999997</v>
      </c>
      <c r="B1373" s="1">
        <v>1.4630000000000001E-3</v>
      </c>
      <c r="C1373" s="1">
        <v>0.61550000000000005</v>
      </c>
    </row>
    <row r="1374" spans="1:3" x14ac:dyDescent="0.4">
      <c r="A1374" s="1">
        <v>66.992199999999997</v>
      </c>
      <c r="B1374" s="1">
        <v>1.4580000000000001E-3</v>
      </c>
      <c r="C1374" s="1">
        <v>0.61360000000000003</v>
      </c>
    </row>
    <row r="1375" spans="1:3" x14ac:dyDescent="0.4">
      <c r="A1375" s="1">
        <v>67.040999999999997</v>
      </c>
      <c r="B1375" s="1">
        <v>1.4530000000000001E-3</v>
      </c>
      <c r="C1375" s="1">
        <v>0.6119</v>
      </c>
    </row>
    <row r="1376" spans="1:3" x14ac:dyDescent="0.4">
      <c r="A1376" s="1">
        <v>67.089799999999997</v>
      </c>
      <c r="B1376" s="1">
        <v>1.4480000000000001E-3</v>
      </c>
      <c r="C1376" s="1">
        <v>0.61050000000000004</v>
      </c>
    </row>
    <row r="1377" spans="1:3" x14ac:dyDescent="0.4">
      <c r="A1377" s="1">
        <v>67.1387</v>
      </c>
      <c r="B1377" s="1">
        <v>1.444E-3</v>
      </c>
      <c r="C1377" s="1">
        <v>0.60919999999999996</v>
      </c>
    </row>
    <row r="1378" spans="1:3" x14ac:dyDescent="0.4">
      <c r="A1378" s="1">
        <v>67.1875</v>
      </c>
      <c r="B1378" s="1">
        <v>1.4400000000000001E-3</v>
      </c>
      <c r="C1378" s="1">
        <v>0.60780000000000001</v>
      </c>
    </row>
    <row r="1379" spans="1:3" x14ac:dyDescent="0.4">
      <c r="A1379" s="1">
        <v>67.2363</v>
      </c>
      <c r="B1379" s="1">
        <v>1.4350000000000001E-3</v>
      </c>
      <c r="C1379" s="1">
        <v>0.60609999999999997</v>
      </c>
    </row>
    <row r="1380" spans="1:3" x14ac:dyDescent="0.4">
      <c r="A1380" s="1">
        <v>67.285200000000003</v>
      </c>
      <c r="B1380" s="1">
        <v>1.4289999999999999E-3</v>
      </c>
      <c r="C1380" s="1">
        <v>0.60419999999999996</v>
      </c>
    </row>
    <row r="1381" spans="1:3" x14ac:dyDescent="0.4">
      <c r="A1381" s="1">
        <v>67.334000000000003</v>
      </c>
      <c r="B1381" s="1">
        <v>1.4239999999999999E-3</v>
      </c>
      <c r="C1381" s="1">
        <v>0.60240000000000005</v>
      </c>
    </row>
    <row r="1382" spans="1:3" x14ac:dyDescent="0.4">
      <c r="A1382" s="1">
        <v>67.382800000000003</v>
      </c>
      <c r="B1382" s="1">
        <v>1.4189999999999999E-3</v>
      </c>
      <c r="C1382" s="1">
        <v>0.60089999999999999</v>
      </c>
    </row>
    <row r="1383" spans="1:3" x14ac:dyDescent="0.4">
      <c r="A1383" s="1">
        <v>67.431600000000003</v>
      </c>
      <c r="B1383" s="1">
        <v>1.415E-3</v>
      </c>
      <c r="C1383" s="1">
        <v>0.59940000000000004</v>
      </c>
    </row>
    <row r="1384" spans="1:3" x14ac:dyDescent="0.4">
      <c r="A1384" s="1">
        <v>67.480500000000006</v>
      </c>
      <c r="B1384" s="1">
        <v>1.41E-3</v>
      </c>
      <c r="C1384" s="1">
        <v>0.59770000000000001</v>
      </c>
    </row>
    <row r="1385" spans="1:3" x14ac:dyDescent="0.4">
      <c r="A1385" s="1">
        <v>67.529300000000006</v>
      </c>
      <c r="B1385" s="1">
        <v>1.4040000000000001E-3</v>
      </c>
      <c r="C1385" s="1">
        <v>0.59560000000000002</v>
      </c>
    </row>
    <row r="1386" spans="1:3" x14ac:dyDescent="0.4">
      <c r="A1386" s="1">
        <v>67.578100000000006</v>
      </c>
      <c r="B1386" s="1">
        <v>1.397E-3</v>
      </c>
      <c r="C1386" s="1">
        <v>0.59319999999999995</v>
      </c>
    </row>
    <row r="1387" spans="1:3" x14ac:dyDescent="0.4">
      <c r="A1387" s="1">
        <v>67.626999999999995</v>
      </c>
      <c r="B1387" s="1">
        <v>1.39E-3</v>
      </c>
      <c r="C1387" s="1">
        <v>0.59079999999999999</v>
      </c>
    </row>
    <row r="1388" spans="1:3" x14ac:dyDescent="0.4">
      <c r="A1388" s="1">
        <v>67.675799999999995</v>
      </c>
      <c r="B1388" s="1">
        <v>1.3849999999999999E-3</v>
      </c>
      <c r="C1388" s="1">
        <v>0.58879999999999999</v>
      </c>
    </row>
    <row r="1389" spans="1:3" x14ac:dyDescent="0.4">
      <c r="A1389" s="1">
        <v>67.724599999999995</v>
      </c>
      <c r="B1389" s="1">
        <v>1.3799999999999999E-3</v>
      </c>
      <c r="C1389" s="1">
        <v>0.58720000000000006</v>
      </c>
    </row>
    <row r="1390" spans="1:3" x14ac:dyDescent="0.4">
      <c r="A1390" s="1">
        <v>67.773399999999995</v>
      </c>
      <c r="B1390" s="1">
        <v>1.3749999999999999E-3</v>
      </c>
      <c r="C1390" s="1">
        <v>0.5857</v>
      </c>
    </row>
    <row r="1391" spans="1:3" x14ac:dyDescent="0.4">
      <c r="A1391" s="1">
        <v>67.822299999999998</v>
      </c>
      <c r="B1391" s="1">
        <v>1.3699999999999999E-3</v>
      </c>
      <c r="C1391" s="1">
        <v>0.58389999999999997</v>
      </c>
    </row>
    <row r="1392" spans="1:3" x14ac:dyDescent="0.4">
      <c r="A1392" s="1">
        <v>67.871099999999998</v>
      </c>
      <c r="B1392" s="1">
        <v>1.364E-3</v>
      </c>
      <c r="C1392" s="1">
        <v>0.58169999999999999</v>
      </c>
    </row>
    <row r="1393" spans="1:3" x14ac:dyDescent="0.4">
      <c r="A1393" s="1">
        <v>67.919899999999998</v>
      </c>
      <c r="B1393" s="1">
        <v>1.3569999999999999E-3</v>
      </c>
      <c r="C1393" s="1">
        <v>0.57909999999999995</v>
      </c>
    </row>
    <row r="1394" spans="1:3" x14ac:dyDescent="0.4">
      <c r="A1394" s="1">
        <v>67.968800000000002</v>
      </c>
      <c r="B1394" s="1">
        <v>1.3500000000000001E-3</v>
      </c>
      <c r="C1394" s="1">
        <v>0.5766</v>
      </c>
    </row>
    <row r="1395" spans="1:3" x14ac:dyDescent="0.4">
      <c r="A1395" s="1">
        <v>68.017600000000002</v>
      </c>
      <c r="B1395" s="1">
        <v>1.3439999999999999E-3</v>
      </c>
      <c r="C1395" s="1">
        <v>0.57430000000000003</v>
      </c>
    </row>
    <row r="1396" spans="1:3" x14ac:dyDescent="0.4">
      <c r="A1396" s="1">
        <v>68.066400000000002</v>
      </c>
      <c r="B1396" s="1">
        <v>1.338E-3</v>
      </c>
      <c r="C1396" s="1">
        <v>0.57230000000000003</v>
      </c>
    </row>
    <row r="1397" spans="1:3" x14ac:dyDescent="0.4">
      <c r="A1397" s="1">
        <v>68.115200000000002</v>
      </c>
      <c r="B1397" s="1">
        <v>1.3320000000000001E-3</v>
      </c>
      <c r="C1397" s="1">
        <v>0.57030000000000003</v>
      </c>
    </row>
    <row r="1398" spans="1:3" x14ac:dyDescent="0.4">
      <c r="A1398" s="1">
        <v>68.164100000000005</v>
      </c>
      <c r="B1398" s="1">
        <v>1.3259999999999999E-3</v>
      </c>
      <c r="C1398" s="1">
        <v>0.56799999999999995</v>
      </c>
    </row>
    <row r="1399" spans="1:3" x14ac:dyDescent="0.4">
      <c r="A1399" s="1">
        <v>68.212900000000005</v>
      </c>
      <c r="B1399" s="1">
        <v>1.32E-3</v>
      </c>
      <c r="C1399" s="1">
        <v>0.5655</v>
      </c>
    </row>
    <row r="1400" spans="1:3" x14ac:dyDescent="0.4">
      <c r="A1400" s="1">
        <v>68.261700000000005</v>
      </c>
      <c r="B1400" s="1">
        <v>1.3129999999999999E-3</v>
      </c>
      <c r="C1400" s="1">
        <v>0.56310000000000004</v>
      </c>
    </row>
    <row r="1401" spans="1:3" x14ac:dyDescent="0.4">
      <c r="A1401" s="1">
        <v>68.310500000000005</v>
      </c>
      <c r="B1401" s="1">
        <v>1.307E-3</v>
      </c>
      <c r="C1401" s="1">
        <v>0.56089999999999995</v>
      </c>
    </row>
    <row r="1402" spans="1:3" x14ac:dyDescent="0.4">
      <c r="A1402" s="1">
        <v>68.359399999999994</v>
      </c>
      <c r="B1402" s="1">
        <v>1.3010000000000001E-3</v>
      </c>
      <c r="C1402" s="1">
        <v>0.55879999999999996</v>
      </c>
    </row>
    <row r="1403" spans="1:3" x14ac:dyDescent="0.4">
      <c r="A1403" s="1">
        <v>68.408199999999994</v>
      </c>
      <c r="B1403" s="1">
        <v>1.2949999999999999E-3</v>
      </c>
      <c r="C1403" s="1">
        <v>0.55669999999999997</v>
      </c>
    </row>
    <row r="1404" spans="1:3" x14ac:dyDescent="0.4">
      <c r="A1404" s="1">
        <v>68.456999999999994</v>
      </c>
      <c r="B1404" s="1">
        <v>1.289E-3</v>
      </c>
      <c r="C1404" s="1">
        <v>0.55430000000000001</v>
      </c>
    </row>
    <row r="1405" spans="1:3" x14ac:dyDescent="0.4">
      <c r="A1405" s="1">
        <v>68.505899999999997</v>
      </c>
      <c r="B1405" s="1">
        <v>1.281E-3</v>
      </c>
      <c r="C1405" s="1">
        <v>0.55149999999999999</v>
      </c>
    </row>
    <row r="1406" spans="1:3" x14ac:dyDescent="0.4">
      <c r="A1406" s="1">
        <v>68.554699999999997</v>
      </c>
      <c r="B1406" s="1">
        <v>1.274E-3</v>
      </c>
      <c r="C1406" s="1">
        <v>0.54859999999999998</v>
      </c>
    </row>
    <row r="1407" spans="1:3" x14ac:dyDescent="0.4">
      <c r="A1407" s="1">
        <v>68.603499999999997</v>
      </c>
      <c r="B1407" s="1">
        <v>1.2669999999999999E-3</v>
      </c>
      <c r="C1407" s="1">
        <v>0.54600000000000004</v>
      </c>
    </row>
    <row r="1408" spans="1:3" x14ac:dyDescent="0.4">
      <c r="A1408" s="1">
        <v>68.652299999999997</v>
      </c>
      <c r="B1408" s="1">
        <v>1.261E-3</v>
      </c>
      <c r="C1408" s="1">
        <v>0.54379999999999995</v>
      </c>
    </row>
    <row r="1409" spans="1:3" x14ac:dyDescent="0.4">
      <c r="A1409" s="1">
        <v>68.7012</v>
      </c>
      <c r="B1409" s="1">
        <v>1.255E-3</v>
      </c>
      <c r="C1409" s="1">
        <v>0.54190000000000005</v>
      </c>
    </row>
    <row r="1410" spans="1:3" x14ac:dyDescent="0.4">
      <c r="A1410" s="1">
        <v>68.75</v>
      </c>
      <c r="B1410" s="1">
        <v>1.25E-3</v>
      </c>
      <c r="C1410" s="1">
        <v>0.54</v>
      </c>
    </row>
    <row r="1411" spans="1:3" x14ac:dyDescent="0.4">
      <c r="A1411" s="1">
        <v>68.7988</v>
      </c>
      <c r="B1411" s="1">
        <v>1.2440000000000001E-3</v>
      </c>
      <c r="C1411" s="1">
        <v>0.53759999999999997</v>
      </c>
    </row>
    <row r="1412" spans="1:3" x14ac:dyDescent="0.4">
      <c r="A1412" s="1">
        <v>68.847700000000003</v>
      </c>
      <c r="B1412" s="1">
        <v>1.2359999999999999E-3</v>
      </c>
      <c r="C1412" s="1">
        <v>0.53480000000000005</v>
      </c>
    </row>
    <row r="1413" spans="1:3" x14ac:dyDescent="0.4">
      <c r="A1413" s="1">
        <v>68.896500000000003</v>
      </c>
      <c r="B1413" s="1">
        <v>1.2290000000000001E-3</v>
      </c>
      <c r="C1413" s="1">
        <v>0.53190000000000004</v>
      </c>
    </row>
    <row r="1414" spans="1:3" x14ac:dyDescent="0.4">
      <c r="A1414" s="1">
        <v>68.945300000000003</v>
      </c>
      <c r="B1414" s="1">
        <v>1.222E-3</v>
      </c>
      <c r="C1414" s="1">
        <v>0.52929999999999999</v>
      </c>
    </row>
    <row r="1415" spans="1:3" x14ac:dyDescent="0.4">
      <c r="A1415" s="1">
        <v>68.994100000000003</v>
      </c>
      <c r="B1415" s="1">
        <v>1.2160000000000001E-3</v>
      </c>
      <c r="C1415" s="1">
        <v>0.52700000000000002</v>
      </c>
    </row>
    <row r="1416" spans="1:3" x14ac:dyDescent="0.4">
      <c r="A1416" s="1">
        <v>69.043000000000006</v>
      </c>
      <c r="B1416" s="1">
        <v>1.2099999999999999E-3</v>
      </c>
      <c r="C1416" s="1">
        <v>0.52480000000000004</v>
      </c>
    </row>
    <row r="1417" spans="1:3" x14ac:dyDescent="0.4">
      <c r="A1417" s="1">
        <v>69.091800000000006</v>
      </c>
      <c r="B1417" s="1">
        <v>1.204E-3</v>
      </c>
      <c r="C1417" s="1">
        <v>0.52249999999999996</v>
      </c>
    </row>
    <row r="1418" spans="1:3" x14ac:dyDescent="0.4">
      <c r="A1418" s="1">
        <v>69.140600000000006</v>
      </c>
      <c r="B1418" s="1">
        <v>1.1969999999999999E-3</v>
      </c>
      <c r="C1418" s="1">
        <v>0.52</v>
      </c>
    </row>
    <row r="1419" spans="1:3" x14ac:dyDescent="0.4">
      <c r="A1419" s="1">
        <v>69.189499999999995</v>
      </c>
      <c r="B1419" s="1">
        <v>1.1900000000000001E-3</v>
      </c>
      <c r="C1419" s="1">
        <v>0.51739999999999997</v>
      </c>
    </row>
    <row r="1420" spans="1:3" x14ac:dyDescent="0.4">
      <c r="A1420" s="1">
        <v>69.238299999999995</v>
      </c>
      <c r="B1420" s="1">
        <v>1.1839999999999999E-3</v>
      </c>
      <c r="C1420" s="1">
        <v>0.51500000000000001</v>
      </c>
    </row>
    <row r="1421" spans="1:3" x14ac:dyDescent="0.4">
      <c r="A1421" s="1">
        <v>69.287099999999995</v>
      </c>
      <c r="B1421" s="1">
        <v>1.178E-3</v>
      </c>
      <c r="C1421" s="1">
        <v>0.51290000000000002</v>
      </c>
    </row>
    <row r="1422" spans="1:3" x14ac:dyDescent="0.4">
      <c r="A1422" s="1">
        <v>69.335899999999995</v>
      </c>
      <c r="B1422" s="1">
        <v>1.173E-3</v>
      </c>
      <c r="C1422" s="1">
        <v>0.51090000000000002</v>
      </c>
    </row>
    <row r="1423" spans="1:3" x14ac:dyDescent="0.4">
      <c r="A1423" s="1">
        <v>69.384799999999998</v>
      </c>
      <c r="B1423" s="1">
        <v>1.1670000000000001E-3</v>
      </c>
      <c r="C1423" s="1">
        <v>0.50870000000000004</v>
      </c>
    </row>
    <row r="1424" spans="1:3" x14ac:dyDescent="0.4">
      <c r="A1424" s="1">
        <v>69.433599999999998</v>
      </c>
      <c r="B1424" s="1">
        <v>1.16E-3</v>
      </c>
      <c r="C1424" s="1">
        <v>0.50609999999999999</v>
      </c>
    </row>
    <row r="1425" spans="1:3" x14ac:dyDescent="0.4">
      <c r="A1425" s="1">
        <v>69.482399999999998</v>
      </c>
      <c r="B1425" s="1">
        <v>1.1529999999999999E-3</v>
      </c>
      <c r="C1425" s="1">
        <v>0.50329999999999997</v>
      </c>
    </row>
    <row r="1426" spans="1:3" x14ac:dyDescent="0.4">
      <c r="A1426" s="1">
        <v>69.531300000000002</v>
      </c>
      <c r="B1426" s="1">
        <v>1.1460000000000001E-3</v>
      </c>
      <c r="C1426" s="1">
        <v>0.50060000000000004</v>
      </c>
    </row>
    <row r="1427" spans="1:3" x14ac:dyDescent="0.4">
      <c r="A1427" s="1">
        <v>69.580100000000002</v>
      </c>
      <c r="B1427" s="1">
        <v>1.14E-3</v>
      </c>
      <c r="C1427" s="1">
        <v>0.4985</v>
      </c>
    </row>
    <row r="1428" spans="1:3" x14ac:dyDescent="0.4">
      <c r="A1428" s="1">
        <v>69.628900000000002</v>
      </c>
      <c r="B1428" s="1">
        <v>1.1349999999999999E-3</v>
      </c>
      <c r="C1428" s="1">
        <v>0.49669999999999997</v>
      </c>
    </row>
    <row r="1429" spans="1:3" x14ac:dyDescent="0.4">
      <c r="A1429" s="1">
        <v>69.677700000000002</v>
      </c>
      <c r="B1429" s="1">
        <v>1.1310000000000001E-3</v>
      </c>
      <c r="C1429" s="1">
        <v>0.49509999999999998</v>
      </c>
    </row>
    <row r="1430" spans="1:3" x14ac:dyDescent="0.4">
      <c r="A1430" s="1">
        <v>69.726600000000005</v>
      </c>
      <c r="B1430" s="1">
        <v>1.126E-3</v>
      </c>
      <c r="C1430" s="1">
        <v>0.49309999999999998</v>
      </c>
    </row>
    <row r="1431" spans="1:3" x14ac:dyDescent="0.4">
      <c r="A1431" s="1">
        <v>69.775400000000005</v>
      </c>
      <c r="B1431" s="1">
        <v>1.119E-3</v>
      </c>
      <c r="C1431" s="1">
        <v>0.49080000000000001</v>
      </c>
    </row>
    <row r="1432" spans="1:3" x14ac:dyDescent="0.4">
      <c r="A1432" s="1">
        <v>69.824200000000005</v>
      </c>
      <c r="B1432" s="1">
        <v>1.1130000000000001E-3</v>
      </c>
      <c r="C1432" s="1">
        <v>0.48820000000000002</v>
      </c>
    </row>
    <row r="1433" spans="1:3" x14ac:dyDescent="0.4">
      <c r="A1433" s="1">
        <v>69.873000000000005</v>
      </c>
      <c r="B1433" s="1">
        <v>1.1069999999999999E-3</v>
      </c>
      <c r="C1433" s="1">
        <v>0.4859</v>
      </c>
    </row>
    <row r="1434" spans="1:3" x14ac:dyDescent="0.4">
      <c r="A1434" s="1">
        <v>69.921899999999994</v>
      </c>
      <c r="B1434" s="1">
        <v>1.101E-3</v>
      </c>
      <c r="C1434" s="1">
        <v>0.4839</v>
      </c>
    </row>
    <row r="1435" spans="1:3" x14ac:dyDescent="0.4">
      <c r="A1435" s="1">
        <v>69.970699999999994</v>
      </c>
      <c r="B1435" s="1">
        <v>1.0970000000000001E-3</v>
      </c>
      <c r="C1435" s="1">
        <v>0.48209999999999997</v>
      </c>
    </row>
    <row r="1436" spans="1:3" x14ac:dyDescent="0.4">
      <c r="A1436" s="1">
        <v>70.019499999999994</v>
      </c>
      <c r="B1436" s="1">
        <v>1.0920000000000001E-3</v>
      </c>
      <c r="C1436" s="1">
        <v>0.48039999999999999</v>
      </c>
    </row>
    <row r="1437" spans="1:3" x14ac:dyDescent="0.4">
      <c r="A1437" s="1">
        <v>70.068399999999997</v>
      </c>
      <c r="B1437" s="1">
        <v>1.0870000000000001E-3</v>
      </c>
      <c r="C1437" s="1">
        <v>0.47849999999999998</v>
      </c>
    </row>
    <row r="1438" spans="1:3" x14ac:dyDescent="0.4">
      <c r="A1438" s="1">
        <v>70.117199999999997</v>
      </c>
      <c r="B1438" s="1">
        <v>1.0809999999999999E-3</v>
      </c>
      <c r="C1438" s="1">
        <v>0.47649999999999998</v>
      </c>
    </row>
    <row r="1439" spans="1:3" x14ac:dyDescent="0.4">
      <c r="A1439" s="1">
        <v>70.165999999999997</v>
      </c>
      <c r="B1439" s="1">
        <v>1.0759999999999999E-3</v>
      </c>
      <c r="C1439" s="1">
        <v>0.47460000000000002</v>
      </c>
    </row>
    <row r="1440" spans="1:3" x14ac:dyDescent="0.4">
      <c r="A1440" s="1">
        <v>70.214799999999997</v>
      </c>
      <c r="B1440" s="1">
        <v>1.072E-3</v>
      </c>
      <c r="C1440" s="1">
        <v>0.47299999999999998</v>
      </c>
    </row>
    <row r="1441" spans="1:3" x14ac:dyDescent="0.4">
      <c r="A1441" s="1">
        <v>70.2637</v>
      </c>
      <c r="B1441" s="1">
        <v>1.0679999999999999E-3</v>
      </c>
      <c r="C1441" s="1">
        <v>0.47160000000000002</v>
      </c>
    </row>
    <row r="1442" spans="1:3" x14ac:dyDescent="0.4">
      <c r="A1442" s="1">
        <v>70.3125</v>
      </c>
      <c r="B1442" s="1">
        <v>1.0640000000000001E-3</v>
      </c>
      <c r="C1442" s="1">
        <v>0.47020000000000001</v>
      </c>
    </row>
    <row r="1443" spans="1:3" x14ac:dyDescent="0.4">
      <c r="A1443" s="1">
        <v>70.3613</v>
      </c>
      <c r="B1443" s="1">
        <v>1.06E-3</v>
      </c>
      <c r="C1443" s="1">
        <v>0.46839999999999998</v>
      </c>
    </row>
    <row r="1444" spans="1:3" x14ac:dyDescent="0.4">
      <c r="A1444" s="1">
        <v>70.410200000000003</v>
      </c>
      <c r="B1444" s="1">
        <v>1.054E-3</v>
      </c>
      <c r="C1444" s="1">
        <v>0.46639999999999998</v>
      </c>
    </row>
    <row r="1445" spans="1:3" x14ac:dyDescent="0.4">
      <c r="A1445" s="1">
        <v>70.459000000000003</v>
      </c>
      <c r="B1445" s="1">
        <v>1.049E-3</v>
      </c>
      <c r="C1445" s="1">
        <v>0.46450000000000002</v>
      </c>
    </row>
    <row r="1446" spans="1:3" x14ac:dyDescent="0.4">
      <c r="A1446" s="1">
        <v>70.507800000000003</v>
      </c>
      <c r="B1446" s="1">
        <v>1.0449999999999999E-3</v>
      </c>
      <c r="C1446" s="1">
        <v>0.46300000000000002</v>
      </c>
    </row>
    <row r="1447" spans="1:3" x14ac:dyDescent="0.4">
      <c r="A1447" s="1">
        <v>70.556600000000003</v>
      </c>
      <c r="B1447" s="1">
        <v>1.042E-3</v>
      </c>
      <c r="C1447" s="1">
        <v>0.46200000000000002</v>
      </c>
    </row>
    <row r="1448" spans="1:3" x14ac:dyDescent="0.4">
      <c r="A1448" s="1">
        <v>70.605500000000006</v>
      </c>
      <c r="B1448" s="1">
        <v>1.0399999999999999E-3</v>
      </c>
      <c r="C1448" s="1">
        <v>0.46129999999999999</v>
      </c>
    </row>
    <row r="1449" spans="1:3" x14ac:dyDescent="0.4">
      <c r="A1449" s="1">
        <v>70.654300000000006</v>
      </c>
      <c r="B1449" s="1">
        <v>1.0369999999999999E-3</v>
      </c>
      <c r="C1449" s="1">
        <v>0.46039999999999998</v>
      </c>
    </row>
    <row r="1450" spans="1:3" x14ac:dyDescent="0.4">
      <c r="A1450" s="1">
        <v>70.703100000000006</v>
      </c>
      <c r="B1450" s="1">
        <v>1.0330000000000001E-3</v>
      </c>
      <c r="C1450" s="1">
        <v>0.45910000000000001</v>
      </c>
    </row>
    <row r="1451" spans="1:3" x14ac:dyDescent="0.4">
      <c r="A1451" s="1">
        <v>70.751999999999995</v>
      </c>
      <c r="B1451" s="1">
        <v>1.029E-3</v>
      </c>
      <c r="C1451" s="1">
        <v>0.45760000000000001</v>
      </c>
    </row>
    <row r="1452" spans="1:3" x14ac:dyDescent="0.4">
      <c r="A1452" s="1">
        <v>70.800799999999995</v>
      </c>
      <c r="B1452" s="1">
        <v>1.0250000000000001E-3</v>
      </c>
      <c r="C1452" s="1">
        <v>0.45619999999999999</v>
      </c>
    </row>
    <row r="1453" spans="1:3" x14ac:dyDescent="0.4">
      <c r="A1453" s="1">
        <v>70.849599999999995</v>
      </c>
      <c r="B1453" s="1">
        <v>1.0219999999999999E-3</v>
      </c>
      <c r="C1453" s="1">
        <v>0.4551</v>
      </c>
    </row>
    <row r="1454" spans="1:3" x14ac:dyDescent="0.4">
      <c r="A1454" s="1">
        <v>70.898399999999995</v>
      </c>
      <c r="B1454" s="1">
        <v>1.0200000000000001E-3</v>
      </c>
      <c r="C1454" s="1">
        <v>0.45440000000000003</v>
      </c>
    </row>
    <row r="1455" spans="1:3" x14ac:dyDescent="0.4">
      <c r="A1455" s="1">
        <v>70.947299999999998</v>
      </c>
      <c r="B1455" s="1">
        <v>1.018E-3</v>
      </c>
      <c r="C1455" s="1">
        <v>0.45379999999999998</v>
      </c>
    </row>
    <row r="1456" spans="1:3" x14ac:dyDescent="0.4">
      <c r="A1456" s="1">
        <v>70.996099999999998</v>
      </c>
      <c r="B1456" s="1">
        <v>1.016E-3</v>
      </c>
      <c r="C1456" s="1">
        <v>0.4531</v>
      </c>
    </row>
    <row r="1457" spans="1:3" x14ac:dyDescent="0.4">
      <c r="A1457" s="1">
        <v>71.044899999999998</v>
      </c>
      <c r="B1457" s="1">
        <v>1.013E-3</v>
      </c>
      <c r="C1457" s="1">
        <v>0.45219999999999999</v>
      </c>
    </row>
    <row r="1458" spans="1:3" x14ac:dyDescent="0.4">
      <c r="A1458" s="1">
        <v>71.093800000000002</v>
      </c>
      <c r="B1458" s="1">
        <v>1.011E-3</v>
      </c>
      <c r="C1458" s="1">
        <v>0.45140000000000002</v>
      </c>
    </row>
    <row r="1459" spans="1:3" x14ac:dyDescent="0.4">
      <c r="A1459" s="1">
        <v>71.142600000000002</v>
      </c>
      <c r="B1459" s="1">
        <v>1.0089999999999999E-3</v>
      </c>
      <c r="C1459" s="1">
        <v>0.45100000000000001</v>
      </c>
    </row>
    <row r="1460" spans="1:3" x14ac:dyDescent="0.4">
      <c r="A1460" s="1">
        <v>71.191400000000002</v>
      </c>
      <c r="B1460" s="1">
        <v>1.008E-3</v>
      </c>
      <c r="C1460" s="1">
        <v>0.45079999999999998</v>
      </c>
    </row>
    <row r="1461" spans="1:3" x14ac:dyDescent="0.4">
      <c r="A1461" s="1">
        <v>71.240200000000002</v>
      </c>
      <c r="B1461" s="1">
        <v>1.0070000000000001E-3</v>
      </c>
      <c r="C1461" s="1">
        <v>0.4506</v>
      </c>
    </row>
    <row r="1462" spans="1:3" x14ac:dyDescent="0.4">
      <c r="A1462" s="1">
        <v>71.289100000000005</v>
      </c>
      <c r="B1462" s="1">
        <v>1.005E-3</v>
      </c>
      <c r="C1462" s="1">
        <v>0.45019999999999999</v>
      </c>
    </row>
    <row r="1463" spans="1:3" x14ac:dyDescent="0.4">
      <c r="A1463" s="1">
        <v>71.337900000000005</v>
      </c>
      <c r="B1463" s="1">
        <v>1.003E-3</v>
      </c>
      <c r="C1463" s="1">
        <v>0.4496</v>
      </c>
    </row>
    <row r="1464" spans="1:3" x14ac:dyDescent="0.4">
      <c r="A1464" s="1">
        <v>71.386700000000005</v>
      </c>
      <c r="B1464" s="1">
        <v>1.0009999999999999E-3</v>
      </c>
      <c r="C1464" s="1">
        <v>0.44890000000000002</v>
      </c>
    </row>
    <row r="1465" spans="1:3" x14ac:dyDescent="0.4">
      <c r="A1465" s="1">
        <v>71.435500000000005</v>
      </c>
      <c r="B1465" s="1">
        <v>9.9949999999999995E-4</v>
      </c>
      <c r="C1465" s="1">
        <v>0.4486</v>
      </c>
    </row>
    <row r="1466" spans="1:3" x14ac:dyDescent="0.4">
      <c r="A1466" s="1">
        <v>71.484399999999994</v>
      </c>
      <c r="B1466" s="1">
        <v>9.9930000000000006E-4</v>
      </c>
      <c r="C1466" s="1">
        <v>0.44879999999999998</v>
      </c>
    </row>
    <row r="1467" spans="1:3" x14ac:dyDescent="0.4">
      <c r="A1467" s="1">
        <v>71.533199999999994</v>
      </c>
      <c r="B1467" s="1">
        <v>9.9979999999999991E-4</v>
      </c>
      <c r="C1467" s="1">
        <v>0.44940000000000002</v>
      </c>
    </row>
    <row r="1468" spans="1:3" x14ac:dyDescent="0.4">
      <c r="A1468" s="1">
        <v>71.581999999999994</v>
      </c>
      <c r="B1468" s="1">
        <v>1E-3</v>
      </c>
      <c r="C1468" s="1">
        <v>0.44990000000000002</v>
      </c>
    </row>
    <row r="1469" spans="1:3" x14ac:dyDescent="0.4">
      <c r="A1469" s="1">
        <v>71.630899999999997</v>
      </c>
      <c r="B1469" s="1">
        <v>1E-3</v>
      </c>
      <c r="C1469" s="1">
        <v>0.4501</v>
      </c>
    </row>
    <row r="1470" spans="1:3" x14ac:dyDescent="0.4">
      <c r="A1470" s="1">
        <v>71.679699999999997</v>
      </c>
      <c r="B1470" s="1">
        <v>9.9909999999999994E-4</v>
      </c>
      <c r="C1470" s="1">
        <v>0.45</v>
      </c>
    </row>
    <row r="1471" spans="1:3" x14ac:dyDescent="0.4">
      <c r="A1471" s="1">
        <v>71.728499999999997</v>
      </c>
      <c r="B1471" s="1">
        <v>9.9820000000000009E-4</v>
      </c>
      <c r="C1471" s="1">
        <v>0.44990000000000002</v>
      </c>
    </row>
    <row r="1472" spans="1:3" x14ac:dyDescent="0.4">
      <c r="A1472" s="1">
        <v>71.777299999999997</v>
      </c>
      <c r="B1472" s="1">
        <v>9.9789999999999992E-4</v>
      </c>
      <c r="C1472" s="1">
        <v>0.4501</v>
      </c>
    </row>
    <row r="1473" spans="1:3" x14ac:dyDescent="0.4">
      <c r="A1473" s="1">
        <v>71.8262</v>
      </c>
      <c r="B1473" s="1">
        <v>9.986000000000001E-4</v>
      </c>
      <c r="C1473" s="1">
        <v>0.45069999999999999</v>
      </c>
    </row>
    <row r="1474" spans="1:3" x14ac:dyDescent="0.4">
      <c r="A1474" s="1">
        <v>71.875</v>
      </c>
      <c r="B1474" s="1">
        <v>9.9970000000000007E-4</v>
      </c>
      <c r="C1474" s="1">
        <v>0.45150000000000001</v>
      </c>
    </row>
    <row r="1475" spans="1:3" x14ac:dyDescent="0.4">
      <c r="A1475" s="1">
        <v>71.9238</v>
      </c>
      <c r="B1475" s="1">
        <v>1.0009999999999999E-3</v>
      </c>
      <c r="C1475" s="1">
        <v>0.45219999999999999</v>
      </c>
    </row>
    <row r="1476" spans="1:3" x14ac:dyDescent="0.4">
      <c r="A1476" s="1">
        <v>71.972700000000003</v>
      </c>
      <c r="B1476" s="1">
        <v>1.0009999999999999E-3</v>
      </c>
      <c r="C1476" s="1">
        <v>0.45269999999999999</v>
      </c>
    </row>
    <row r="1477" spans="1:3" x14ac:dyDescent="0.4">
      <c r="A1477" s="1">
        <v>72.021500000000003</v>
      </c>
      <c r="B1477" s="1">
        <v>1.0020000000000001E-3</v>
      </c>
      <c r="C1477" s="1">
        <v>0.45329999999999998</v>
      </c>
    </row>
    <row r="1478" spans="1:3" x14ac:dyDescent="0.4">
      <c r="A1478" s="1">
        <v>72.070300000000003</v>
      </c>
      <c r="B1478" s="1">
        <v>1.003E-3</v>
      </c>
      <c r="C1478" s="1">
        <v>0.4541</v>
      </c>
    </row>
    <row r="1479" spans="1:3" x14ac:dyDescent="0.4">
      <c r="A1479" s="1">
        <v>72.119100000000003</v>
      </c>
      <c r="B1479" s="1">
        <v>1.005E-3</v>
      </c>
      <c r="C1479" s="1">
        <v>0.45519999999999999</v>
      </c>
    </row>
    <row r="1480" spans="1:3" x14ac:dyDescent="0.4">
      <c r="A1480" s="1">
        <v>72.168000000000006</v>
      </c>
      <c r="B1480" s="1">
        <v>1.0070000000000001E-3</v>
      </c>
      <c r="C1480" s="1">
        <v>0.45639999999999997</v>
      </c>
    </row>
    <row r="1481" spans="1:3" x14ac:dyDescent="0.4">
      <c r="A1481" s="1">
        <v>72.216800000000006</v>
      </c>
      <c r="B1481" s="1">
        <v>1.008E-3</v>
      </c>
      <c r="C1481" s="1">
        <v>0.45750000000000002</v>
      </c>
    </row>
    <row r="1482" spans="1:3" x14ac:dyDescent="0.4">
      <c r="A1482" s="1">
        <v>72.265600000000006</v>
      </c>
      <c r="B1482" s="1">
        <v>1.0089999999999999E-3</v>
      </c>
      <c r="C1482" s="1">
        <v>0.4582</v>
      </c>
    </row>
    <row r="1483" spans="1:3" x14ac:dyDescent="0.4">
      <c r="A1483" s="1">
        <v>72.314499999999995</v>
      </c>
      <c r="B1483" s="1">
        <v>1.01E-3</v>
      </c>
      <c r="C1483" s="1">
        <v>0.45889999999999997</v>
      </c>
    </row>
    <row r="1484" spans="1:3" x14ac:dyDescent="0.4">
      <c r="A1484" s="1">
        <v>72.363299999999995</v>
      </c>
      <c r="B1484" s="1">
        <v>1.011E-3</v>
      </c>
      <c r="C1484" s="1">
        <v>0.4597</v>
      </c>
    </row>
    <row r="1485" spans="1:3" x14ac:dyDescent="0.4">
      <c r="A1485" s="1">
        <v>72.412099999999995</v>
      </c>
      <c r="B1485" s="1">
        <v>1.013E-3</v>
      </c>
      <c r="C1485" s="1">
        <v>0.46110000000000001</v>
      </c>
    </row>
    <row r="1486" spans="1:3" x14ac:dyDescent="0.4">
      <c r="A1486" s="1">
        <v>72.460899999999995</v>
      </c>
      <c r="B1486" s="1">
        <v>1.0169999999999999E-3</v>
      </c>
      <c r="C1486" s="1">
        <v>0.46289999999999998</v>
      </c>
    </row>
    <row r="1487" spans="1:3" x14ac:dyDescent="0.4">
      <c r="A1487" s="1">
        <v>72.509799999999998</v>
      </c>
      <c r="B1487" s="1">
        <v>1.0200000000000001E-3</v>
      </c>
      <c r="C1487" s="1">
        <v>0.4647</v>
      </c>
    </row>
    <row r="1488" spans="1:3" x14ac:dyDescent="0.4">
      <c r="A1488" s="1">
        <v>72.558599999999998</v>
      </c>
      <c r="B1488" s="1">
        <v>1.023E-3</v>
      </c>
      <c r="C1488" s="1">
        <v>0.46629999999999999</v>
      </c>
    </row>
    <row r="1489" spans="1:3" x14ac:dyDescent="0.4">
      <c r="A1489" s="1">
        <v>72.607399999999998</v>
      </c>
      <c r="B1489" s="1">
        <v>1.0250000000000001E-3</v>
      </c>
      <c r="C1489" s="1">
        <v>0.46739999999999998</v>
      </c>
    </row>
    <row r="1490" spans="1:3" x14ac:dyDescent="0.4">
      <c r="A1490" s="1">
        <v>72.656300000000002</v>
      </c>
      <c r="B1490" s="1">
        <v>1.026E-3</v>
      </c>
      <c r="C1490" s="1">
        <v>0.46850000000000003</v>
      </c>
    </row>
    <row r="1491" spans="1:3" x14ac:dyDescent="0.4">
      <c r="A1491" s="1">
        <v>72.705100000000002</v>
      </c>
      <c r="B1491" s="1">
        <v>1.0280000000000001E-3</v>
      </c>
      <c r="C1491" s="1">
        <v>0.46970000000000001</v>
      </c>
    </row>
    <row r="1492" spans="1:3" x14ac:dyDescent="0.4">
      <c r="A1492" s="1">
        <v>72.753900000000002</v>
      </c>
      <c r="B1492" s="1">
        <v>1.031E-3</v>
      </c>
      <c r="C1492" s="1">
        <v>0.47139999999999999</v>
      </c>
    </row>
    <row r="1493" spans="1:3" x14ac:dyDescent="0.4">
      <c r="A1493" s="1">
        <v>72.802700000000002</v>
      </c>
      <c r="B1493" s="1">
        <v>1.0349999999999999E-3</v>
      </c>
      <c r="C1493" s="1">
        <v>0.4733</v>
      </c>
    </row>
    <row r="1494" spans="1:3" x14ac:dyDescent="0.4">
      <c r="A1494" s="1">
        <v>72.851600000000005</v>
      </c>
      <c r="B1494" s="1">
        <v>1.0380000000000001E-3</v>
      </c>
      <c r="C1494" s="1">
        <v>0.47520000000000001</v>
      </c>
    </row>
    <row r="1495" spans="1:3" x14ac:dyDescent="0.4">
      <c r="A1495" s="1">
        <v>72.900400000000005</v>
      </c>
      <c r="B1495" s="1">
        <v>1.041E-3</v>
      </c>
      <c r="C1495" s="1">
        <v>0.47689999999999999</v>
      </c>
    </row>
    <row r="1496" spans="1:3" x14ac:dyDescent="0.4">
      <c r="A1496" s="1">
        <v>72.949200000000005</v>
      </c>
      <c r="B1496" s="1">
        <v>1.044E-3</v>
      </c>
      <c r="C1496" s="1">
        <v>0.47839999999999999</v>
      </c>
    </row>
    <row r="1497" spans="1:3" x14ac:dyDescent="0.4">
      <c r="A1497" s="1">
        <v>72.998000000000005</v>
      </c>
      <c r="B1497" s="1">
        <v>1.047E-3</v>
      </c>
      <c r="C1497" s="1">
        <v>0.48020000000000002</v>
      </c>
    </row>
    <row r="1498" spans="1:3" x14ac:dyDescent="0.4">
      <c r="A1498" s="1">
        <v>73.046899999999994</v>
      </c>
      <c r="B1498" s="1">
        <v>1.0510000000000001E-3</v>
      </c>
      <c r="C1498" s="1">
        <v>0.48220000000000002</v>
      </c>
    </row>
    <row r="1499" spans="1:3" x14ac:dyDescent="0.4">
      <c r="A1499" s="1">
        <v>73.095699999999994</v>
      </c>
      <c r="B1499" s="1">
        <v>1.0549999999999999E-3</v>
      </c>
      <c r="C1499" s="1">
        <v>0.48430000000000001</v>
      </c>
    </row>
    <row r="1500" spans="1:3" x14ac:dyDescent="0.4">
      <c r="A1500" s="1">
        <v>73.144499999999994</v>
      </c>
      <c r="B1500" s="1">
        <v>1.0579999999999999E-3</v>
      </c>
      <c r="C1500" s="1">
        <v>0.4864</v>
      </c>
    </row>
    <row r="1501" spans="1:3" x14ac:dyDescent="0.4">
      <c r="A1501" s="1">
        <v>73.193399999999997</v>
      </c>
      <c r="B1501" s="1">
        <v>1.0610000000000001E-3</v>
      </c>
      <c r="C1501" s="1">
        <v>0.48809999999999998</v>
      </c>
    </row>
    <row r="1502" spans="1:3" x14ac:dyDescent="0.4">
      <c r="A1502" s="1">
        <v>73.242199999999997</v>
      </c>
      <c r="B1502" s="1">
        <v>1.0640000000000001E-3</v>
      </c>
      <c r="C1502" s="1">
        <v>0.48959999999999998</v>
      </c>
    </row>
    <row r="1503" spans="1:3" x14ac:dyDescent="0.4">
      <c r="A1503" s="1">
        <v>73.290999999999997</v>
      </c>
      <c r="B1503" s="1">
        <v>1.067E-3</v>
      </c>
      <c r="C1503" s="1">
        <v>0.49120000000000003</v>
      </c>
    </row>
    <row r="1504" spans="1:3" x14ac:dyDescent="0.4">
      <c r="A1504" s="1">
        <v>73.339799999999997</v>
      </c>
      <c r="B1504" s="1">
        <v>1.07E-3</v>
      </c>
      <c r="C1504" s="1">
        <v>0.49320000000000003</v>
      </c>
    </row>
    <row r="1505" spans="1:3" x14ac:dyDescent="0.4">
      <c r="A1505" s="1">
        <v>73.3887</v>
      </c>
      <c r="B1505" s="1">
        <v>1.075E-3</v>
      </c>
      <c r="C1505" s="1">
        <v>0.49569999999999997</v>
      </c>
    </row>
    <row r="1506" spans="1:3" x14ac:dyDescent="0.4">
      <c r="A1506" s="1">
        <v>73.4375</v>
      </c>
      <c r="B1506" s="1">
        <v>1.08E-3</v>
      </c>
      <c r="C1506" s="1">
        <v>0.49830000000000002</v>
      </c>
    </row>
    <row r="1507" spans="1:3" x14ac:dyDescent="0.4">
      <c r="A1507" s="1">
        <v>73.4863</v>
      </c>
      <c r="B1507" s="1">
        <v>1.0839999999999999E-3</v>
      </c>
      <c r="C1507" s="1">
        <v>0.50060000000000004</v>
      </c>
    </row>
    <row r="1508" spans="1:3" x14ac:dyDescent="0.4">
      <c r="A1508" s="1">
        <v>73.535200000000003</v>
      </c>
      <c r="B1508" s="1">
        <v>1.088E-3</v>
      </c>
      <c r="C1508" s="1">
        <v>0.50260000000000005</v>
      </c>
    </row>
    <row r="1509" spans="1:3" x14ac:dyDescent="0.4">
      <c r="A1509" s="1">
        <v>73.584000000000003</v>
      </c>
      <c r="B1509" s="1">
        <v>1.091E-3</v>
      </c>
      <c r="C1509" s="1">
        <v>0.50419999999999998</v>
      </c>
    </row>
    <row r="1510" spans="1:3" x14ac:dyDescent="0.4">
      <c r="A1510" s="1">
        <v>73.632800000000003</v>
      </c>
      <c r="B1510" s="1">
        <v>1.0939999999999999E-3</v>
      </c>
      <c r="C1510" s="1">
        <v>0.50600000000000001</v>
      </c>
    </row>
    <row r="1511" spans="1:3" x14ac:dyDescent="0.4">
      <c r="A1511" s="1">
        <v>73.681600000000003</v>
      </c>
      <c r="B1511" s="1">
        <v>1.0970000000000001E-3</v>
      </c>
      <c r="C1511" s="1">
        <v>0.5081</v>
      </c>
    </row>
    <row r="1512" spans="1:3" x14ac:dyDescent="0.4">
      <c r="A1512" s="1">
        <v>73.730500000000006</v>
      </c>
      <c r="B1512" s="1">
        <v>1.1019999999999999E-3</v>
      </c>
      <c r="C1512" s="1">
        <v>0.51039999999999996</v>
      </c>
    </row>
    <row r="1513" spans="1:3" x14ac:dyDescent="0.4">
      <c r="A1513" s="1">
        <v>73.779300000000006</v>
      </c>
      <c r="B1513" s="1">
        <v>1.106E-3</v>
      </c>
      <c r="C1513" s="1">
        <v>0.51290000000000002</v>
      </c>
    </row>
    <row r="1514" spans="1:3" x14ac:dyDescent="0.4">
      <c r="A1514" s="1">
        <v>73.828100000000006</v>
      </c>
      <c r="B1514" s="1">
        <v>1.1100000000000001E-3</v>
      </c>
      <c r="C1514" s="1">
        <v>0.5151</v>
      </c>
    </row>
    <row r="1515" spans="1:3" x14ac:dyDescent="0.4">
      <c r="A1515" s="1">
        <v>73.876999999999995</v>
      </c>
      <c r="B1515" s="1">
        <v>1.114E-3</v>
      </c>
      <c r="C1515" s="1">
        <v>0.5171</v>
      </c>
    </row>
    <row r="1516" spans="1:3" x14ac:dyDescent="0.4">
      <c r="A1516" s="1">
        <v>73.925799999999995</v>
      </c>
      <c r="B1516" s="1">
        <v>1.1180000000000001E-3</v>
      </c>
      <c r="C1516" s="1">
        <v>0.51910000000000001</v>
      </c>
    </row>
    <row r="1517" spans="1:3" x14ac:dyDescent="0.4">
      <c r="A1517" s="1">
        <v>73.974599999999995</v>
      </c>
      <c r="B1517" s="1">
        <v>1.122E-3</v>
      </c>
      <c r="C1517" s="1">
        <v>0.52139999999999997</v>
      </c>
    </row>
    <row r="1518" spans="1:3" x14ac:dyDescent="0.4">
      <c r="A1518" s="1">
        <v>74.023399999999995</v>
      </c>
      <c r="B1518" s="1">
        <v>1.126E-3</v>
      </c>
      <c r="C1518" s="1">
        <v>0.52380000000000004</v>
      </c>
    </row>
    <row r="1519" spans="1:3" x14ac:dyDescent="0.4">
      <c r="A1519" s="1">
        <v>74.072299999999998</v>
      </c>
      <c r="B1519" s="1">
        <v>1.1310000000000001E-3</v>
      </c>
      <c r="C1519" s="1">
        <v>0.5262</v>
      </c>
    </row>
    <row r="1520" spans="1:3" x14ac:dyDescent="0.4">
      <c r="A1520" s="1">
        <v>74.121099999999998</v>
      </c>
      <c r="B1520" s="1">
        <v>1.1349999999999999E-3</v>
      </c>
      <c r="C1520" s="1">
        <v>0.52839999999999998</v>
      </c>
    </row>
    <row r="1521" spans="1:3" x14ac:dyDescent="0.4">
      <c r="A1521" s="1">
        <v>74.169899999999998</v>
      </c>
      <c r="B1521" s="1">
        <v>1.1379999999999999E-3</v>
      </c>
      <c r="C1521" s="1">
        <v>0.5302</v>
      </c>
    </row>
    <row r="1522" spans="1:3" x14ac:dyDescent="0.4">
      <c r="A1522" s="1">
        <v>74.218800000000002</v>
      </c>
      <c r="B1522" s="1">
        <v>1.1410000000000001E-3</v>
      </c>
      <c r="C1522" s="1">
        <v>0.53190000000000004</v>
      </c>
    </row>
    <row r="1523" spans="1:3" x14ac:dyDescent="0.4">
      <c r="A1523" s="1">
        <v>74.267600000000002</v>
      </c>
      <c r="B1523" s="1">
        <v>1.1440000000000001E-3</v>
      </c>
      <c r="C1523" s="1">
        <v>0.53390000000000004</v>
      </c>
    </row>
    <row r="1524" spans="1:3" x14ac:dyDescent="0.4">
      <c r="A1524" s="1">
        <v>74.316400000000002</v>
      </c>
      <c r="B1524" s="1">
        <v>1.1490000000000001E-3</v>
      </c>
      <c r="C1524" s="1">
        <v>0.5363</v>
      </c>
    </row>
    <row r="1525" spans="1:3" x14ac:dyDescent="0.4">
      <c r="A1525" s="1">
        <v>74.365200000000002</v>
      </c>
      <c r="B1525" s="1">
        <v>1.1529999999999999E-3</v>
      </c>
      <c r="C1525" s="1">
        <v>0.53900000000000003</v>
      </c>
    </row>
    <row r="1526" spans="1:3" x14ac:dyDescent="0.4">
      <c r="A1526" s="1">
        <v>74.414100000000005</v>
      </c>
      <c r="B1526" s="1">
        <v>1.158E-3</v>
      </c>
      <c r="C1526" s="1">
        <v>0.54149999999999998</v>
      </c>
    </row>
    <row r="1527" spans="1:3" x14ac:dyDescent="0.4">
      <c r="A1527" s="1">
        <v>74.462900000000005</v>
      </c>
      <c r="B1527" s="1">
        <v>1.1620000000000001E-3</v>
      </c>
      <c r="C1527" s="1">
        <v>0.54359999999999997</v>
      </c>
    </row>
    <row r="1528" spans="1:3" x14ac:dyDescent="0.4">
      <c r="A1528" s="1">
        <v>74.511700000000005</v>
      </c>
      <c r="B1528" s="1">
        <v>1.165E-3</v>
      </c>
      <c r="C1528" s="1">
        <v>0.5454</v>
      </c>
    </row>
    <row r="1529" spans="1:3" x14ac:dyDescent="0.4">
      <c r="A1529" s="1">
        <v>74.560500000000005</v>
      </c>
      <c r="B1529" s="1">
        <v>1.168E-3</v>
      </c>
      <c r="C1529" s="1">
        <v>0.54700000000000004</v>
      </c>
    </row>
    <row r="1530" spans="1:3" x14ac:dyDescent="0.4">
      <c r="A1530" s="1">
        <v>74.609399999999994</v>
      </c>
      <c r="B1530" s="1">
        <v>1.1709999999999999E-3</v>
      </c>
      <c r="C1530" s="1">
        <v>0.54890000000000005</v>
      </c>
    </row>
    <row r="1531" spans="1:3" x14ac:dyDescent="0.4">
      <c r="A1531" s="1">
        <v>74.658199999999994</v>
      </c>
      <c r="B1531" s="1">
        <v>1.175E-3</v>
      </c>
      <c r="C1531" s="1">
        <v>0.55110000000000003</v>
      </c>
    </row>
    <row r="1532" spans="1:3" x14ac:dyDescent="0.4">
      <c r="A1532" s="1">
        <v>74.706999999999994</v>
      </c>
      <c r="B1532" s="1">
        <v>1.1789999999999999E-3</v>
      </c>
      <c r="C1532" s="1">
        <v>0.5534</v>
      </c>
    </row>
    <row r="1533" spans="1:3" x14ac:dyDescent="0.4">
      <c r="A1533" s="1">
        <v>74.755899999999997</v>
      </c>
      <c r="B1533" s="1">
        <v>1.183E-3</v>
      </c>
      <c r="C1533" s="1">
        <v>0.55559999999999998</v>
      </c>
    </row>
    <row r="1534" spans="1:3" x14ac:dyDescent="0.4">
      <c r="A1534" s="1">
        <v>74.804699999999997</v>
      </c>
      <c r="B1534" s="1">
        <v>1.186E-3</v>
      </c>
      <c r="C1534" s="1">
        <v>0.5575</v>
      </c>
    </row>
    <row r="1535" spans="1:3" x14ac:dyDescent="0.4">
      <c r="A1535" s="1">
        <v>74.853499999999997</v>
      </c>
      <c r="B1535" s="1">
        <v>1.189E-3</v>
      </c>
      <c r="C1535" s="1">
        <v>0.55930000000000002</v>
      </c>
    </row>
    <row r="1536" spans="1:3" x14ac:dyDescent="0.4">
      <c r="A1536" s="1">
        <v>74.902299999999997</v>
      </c>
      <c r="B1536" s="1">
        <v>1.1919999999999999E-3</v>
      </c>
      <c r="C1536" s="1">
        <v>0.56120000000000003</v>
      </c>
    </row>
    <row r="1537" spans="1:3" x14ac:dyDescent="0.4">
      <c r="A1537" s="1">
        <v>74.9512</v>
      </c>
      <c r="B1537" s="1">
        <v>1.196E-3</v>
      </c>
      <c r="C1537" s="1">
        <v>0.56330000000000002</v>
      </c>
    </row>
    <row r="1538" spans="1:3" x14ac:dyDescent="0.4">
      <c r="A1538" s="1">
        <v>75</v>
      </c>
      <c r="B1538" s="1">
        <v>1.1999999999999999E-3</v>
      </c>
      <c r="C1538" s="1">
        <v>0.5655</v>
      </c>
    </row>
    <row r="1539" spans="1:3" x14ac:dyDescent="0.4">
      <c r="A1539" s="1">
        <v>75.0488</v>
      </c>
      <c r="B1539" s="1">
        <v>1.2030000000000001E-3</v>
      </c>
      <c r="C1539" s="1">
        <v>0.56740000000000002</v>
      </c>
    </row>
    <row r="1540" spans="1:3" x14ac:dyDescent="0.4">
      <c r="A1540" s="1">
        <v>75.097700000000003</v>
      </c>
      <c r="B1540" s="1">
        <v>1.206E-3</v>
      </c>
      <c r="C1540" s="1">
        <v>0.56899999999999995</v>
      </c>
    </row>
    <row r="1541" spans="1:3" x14ac:dyDescent="0.4">
      <c r="A1541" s="1">
        <v>75.146500000000003</v>
      </c>
      <c r="B1541" s="1">
        <v>1.2080000000000001E-3</v>
      </c>
      <c r="C1541" s="1">
        <v>0.57040000000000002</v>
      </c>
    </row>
    <row r="1542" spans="1:3" x14ac:dyDescent="0.4">
      <c r="A1542" s="1">
        <v>75.195300000000003</v>
      </c>
      <c r="B1542" s="1">
        <v>1.2099999999999999E-3</v>
      </c>
      <c r="C1542" s="1">
        <v>0.57179999999999997</v>
      </c>
    </row>
    <row r="1543" spans="1:3" x14ac:dyDescent="0.4">
      <c r="A1543" s="1">
        <v>75.244100000000003</v>
      </c>
      <c r="B1543" s="1">
        <v>1.2130000000000001E-3</v>
      </c>
      <c r="C1543" s="1">
        <v>0.57369999999999999</v>
      </c>
    </row>
    <row r="1544" spans="1:3" x14ac:dyDescent="0.4">
      <c r="A1544" s="1">
        <v>75.293000000000006</v>
      </c>
      <c r="B1544" s="1">
        <v>1.217E-3</v>
      </c>
      <c r="C1544" s="1">
        <v>0.57579999999999998</v>
      </c>
    </row>
    <row r="1545" spans="1:3" x14ac:dyDescent="0.4">
      <c r="A1545" s="1">
        <v>75.341800000000006</v>
      </c>
      <c r="B1545" s="1">
        <v>1.2210000000000001E-3</v>
      </c>
      <c r="C1545" s="1">
        <v>0.57799999999999996</v>
      </c>
    </row>
    <row r="1546" spans="1:3" x14ac:dyDescent="0.4">
      <c r="A1546" s="1">
        <v>75.390600000000006</v>
      </c>
      <c r="B1546" s="1">
        <v>1.224E-3</v>
      </c>
      <c r="C1546" s="1">
        <v>0.57979999999999998</v>
      </c>
    </row>
    <row r="1547" spans="1:3" x14ac:dyDescent="0.4">
      <c r="A1547" s="1">
        <v>75.439499999999995</v>
      </c>
      <c r="B1547" s="1">
        <v>1.2260000000000001E-3</v>
      </c>
      <c r="C1547" s="1">
        <v>0.58120000000000005</v>
      </c>
    </row>
    <row r="1548" spans="1:3" x14ac:dyDescent="0.4">
      <c r="A1548" s="1">
        <v>75.488299999999995</v>
      </c>
      <c r="B1548" s="1">
        <v>1.2279999999999999E-3</v>
      </c>
      <c r="C1548" s="1">
        <v>0.58240000000000003</v>
      </c>
    </row>
    <row r="1549" spans="1:3" x14ac:dyDescent="0.4">
      <c r="A1549" s="1">
        <v>75.537099999999995</v>
      </c>
      <c r="B1549" s="1">
        <v>1.23E-3</v>
      </c>
      <c r="C1549" s="1">
        <v>0.58360000000000001</v>
      </c>
    </row>
    <row r="1550" spans="1:3" x14ac:dyDescent="0.4">
      <c r="A1550" s="1">
        <v>75.585899999999995</v>
      </c>
      <c r="B1550" s="1">
        <v>1.232E-3</v>
      </c>
      <c r="C1550" s="1">
        <v>0.58509999999999995</v>
      </c>
    </row>
    <row r="1551" spans="1:3" x14ac:dyDescent="0.4">
      <c r="A1551" s="1">
        <v>75.634799999999998</v>
      </c>
      <c r="B1551" s="1">
        <v>1.235E-3</v>
      </c>
      <c r="C1551" s="1">
        <v>0.58679999999999999</v>
      </c>
    </row>
    <row r="1552" spans="1:3" x14ac:dyDescent="0.4">
      <c r="A1552" s="1">
        <v>75.683599999999998</v>
      </c>
      <c r="B1552" s="1">
        <v>1.238E-3</v>
      </c>
      <c r="C1552" s="1">
        <v>0.58850000000000002</v>
      </c>
    </row>
    <row r="1553" spans="1:3" x14ac:dyDescent="0.4">
      <c r="A1553" s="1">
        <v>75.732399999999998</v>
      </c>
      <c r="B1553" s="1">
        <v>1.24E-3</v>
      </c>
      <c r="C1553" s="1">
        <v>0.58989999999999998</v>
      </c>
    </row>
    <row r="1554" spans="1:3" x14ac:dyDescent="0.4">
      <c r="A1554" s="1">
        <v>75.781300000000002</v>
      </c>
      <c r="B1554" s="1">
        <v>1.2409999999999999E-3</v>
      </c>
      <c r="C1554" s="1">
        <v>0.59109999999999996</v>
      </c>
    </row>
    <row r="1555" spans="1:3" x14ac:dyDescent="0.4">
      <c r="A1555" s="1">
        <v>75.830100000000002</v>
      </c>
      <c r="B1555" s="1">
        <v>1.243E-3</v>
      </c>
      <c r="C1555" s="1">
        <v>0.59230000000000005</v>
      </c>
    </row>
    <row r="1556" spans="1:3" x14ac:dyDescent="0.4">
      <c r="A1556" s="1">
        <v>75.878900000000002</v>
      </c>
      <c r="B1556" s="1">
        <v>1.245E-3</v>
      </c>
      <c r="C1556" s="1">
        <v>0.59360000000000002</v>
      </c>
    </row>
    <row r="1557" spans="1:3" x14ac:dyDescent="0.4">
      <c r="A1557" s="1">
        <v>75.927700000000002</v>
      </c>
      <c r="B1557" s="1">
        <v>1.2470000000000001E-3</v>
      </c>
      <c r="C1557" s="1">
        <v>0.59509999999999996</v>
      </c>
    </row>
    <row r="1558" spans="1:3" x14ac:dyDescent="0.4">
      <c r="A1558" s="1">
        <v>75.976600000000005</v>
      </c>
      <c r="B1558" s="1">
        <v>1.25E-3</v>
      </c>
      <c r="C1558" s="1">
        <v>0.59650000000000003</v>
      </c>
    </row>
    <row r="1559" spans="1:3" x14ac:dyDescent="0.4">
      <c r="A1559" s="1">
        <v>76.025400000000005</v>
      </c>
      <c r="B1559" s="1">
        <v>1.2509999999999999E-3</v>
      </c>
      <c r="C1559" s="1">
        <v>0.59750000000000003</v>
      </c>
    </row>
    <row r="1560" spans="1:3" x14ac:dyDescent="0.4">
      <c r="A1560" s="1">
        <v>76.074200000000005</v>
      </c>
      <c r="B1560" s="1">
        <v>1.2520000000000001E-3</v>
      </c>
      <c r="C1560" s="1">
        <v>0.59819999999999995</v>
      </c>
    </row>
    <row r="1561" spans="1:3" x14ac:dyDescent="0.4">
      <c r="A1561" s="1">
        <v>76.123000000000005</v>
      </c>
      <c r="B1561" s="1">
        <v>1.2520000000000001E-3</v>
      </c>
      <c r="C1561" s="1">
        <v>0.59889999999999999</v>
      </c>
    </row>
    <row r="1562" spans="1:3" x14ac:dyDescent="0.4">
      <c r="A1562" s="1">
        <v>76.171899999999994</v>
      </c>
      <c r="B1562" s="1">
        <v>1.253E-3</v>
      </c>
      <c r="C1562" s="1">
        <v>0.5998</v>
      </c>
    </row>
    <row r="1563" spans="1:3" x14ac:dyDescent="0.4">
      <c r="A1563" s="1">
        <v>76.220699999999994</v>
      </c>
      <c r="B1563" s="1">
        <v>1.255E-3</v>
      </c>
      <c r="C1563" s="1">
        <v>0.60109999999999997</v>
      </c>
    </row>
    <row r="1564" spans="1:3" x14ac:dyDescent="0.4">
      <c r="A1564" s="1">
        <v>76.269499999999994</v>
      </c>
      <c r="B1564" s="1">
        <v>1.2570000000000001E-3</v>
      </c>
      <c r="C1564" s="1">
        <v>0.60250000000000004</v>
      </c>
    </row>
    <row r="1565" spans="1:3" x14ac:dyDescent="0.4">
      <c r="A1565" s="1">
        <v>76.318399999999997</v>
      </c>
      <c r="B1565" s="1">
        <v>1.2589999999999999E-3</v>
      </c>
      <c r="C1565" s="1">
        <v>0.60370000000000001</v>
      </c>
    </row>
    <row r="1566" spans="1:3" x14ac:dyDescent="0.4">
      <c r="A1566" s="1">
        <v>76.367199999999997</v>
      </c>
      <c r="B1566" s="1">
        <v>1.2600000000000001E-3</v>
      </c>
      <c r="C1566" s="1">
        <v>0.60450000000000004</v>
      </c>
    </row>
    <row r="1567" spans="1:3" x14ac:dyDescent="0.4">
      <c r="A1567" s="1">
        <v>76.415999999999997</v>
      </c>
      <c r="B1567" s="1">
        <v>1.2600000000000001E-3</v>
      </c>
      <c r="C1567" s="1">
        <v>0.60489999999999999</v>
      </c>
    </row>
    <row r="1568" spans="1:3" x14ac:dyDescent="0.4">
      <c r="A1568" s="1">
        <v>76.464799999999997</v>
      </c>
      <c r="B1568" s="1">
        <v>1.2600000000000001E-3</v>
      </c>
      <c r="C1568" s="1">
        <v>0.60519999999999996</v>
      </c>
    </row>
    <row r="1569" spans="1:3" x14ac:dyDescent="0.4">
      <c r="A1569" s="1">
        <v>76.5137</v>
      </c>
      <c r="B1569" s="1">
        <v>1.2600000000000001E-3</v>
      </c>
      <c r="C1569" s="1">
        <v>0.60580000000000001</v>
      </c>
    </row>
    <row r="1570" spans="1:3" x14ac:dyDescent="0.4">
      <c r="A1570" s="1">
        <v>76.5625</v>
      </c>
      <c r="B1570" s="1">
        <v>1.261E-3</v>
      </c>
      <c r="C1570" s="1">
        <v>0.60660000000000003</v>
      </c>
    </row>
    <row r="1571" spans="1:3" x14ac:dyDescent="0.4">
      <c r="A1571" s="1">
        <v>76.6113</v>
      </c>
      <c r="B1571" s="1">
        <v>1.2620000000000001E-3</v>
      </c>
      <c r="C1571" s="1">
        <v>0.60740000000000005</v>
      </c>
    </row>
    <row r="1572" spans="1:3" x14ac:dyDescent="0.4">
      <c r="A1572" s="1">
        <v>76.660200000000003</v>
      </c>
      <c r="B1572" s="1">
        <v>1.2620000000000001E-3</v>
      </c>
      <c r="C1572" s="1">
        <v>0.60809999999999997</v>
      </c>
    </row>
    <row r="1573" spans="1:3" x14ac:dyDescent="0.4">
      <c r="A1573" s="1">
        <v>76.709000000000003</v>
      </c>
      <c r="B1573" s="1">
        <v>1.2620000000000001E-3</v>
      </c>
      <c r="C1573" s="1">
        <v>0.60850000000000004</v>
      </c>
    </row>
    <row r="1574" spans="1:3" x14ac:dyDescent="0.4">
      <c r="A1574" s="1">
        <v>76.757800000000003</v>
      </c>
      <c r="B1574" s="1">
        <v>1.2620000000000001E-3</v>
      </c>
      <c r="C1574" s="1">
        <v>0.60880000000000001</v>
      </c>
    </row>
    <row r="1575" spans="1:3" x14ac:dyDescent="0.4">
      <c r="A1575" s="1">
        <v>76.806600000000003</v>
      </c>
      <c r="B1575" s="1">
        <v>1.2620000000000001E-3</v>
      </c>
      <c r="C1575" s="1">
        <v>0.60919999999999996</v>
      </c>
    </row>
    <row r="1576" spans="1:3" x14ac:dyDescent="0.4">
      <c r="A1576" s="1">
        <v>76.855500000000006</v>
      </c>
      <c r="B1576" s="1">
        <v>1.263E-3</v>
      </c>
      <c r="C1576" s="1">
        <v>0.60970000000000002</v>
      </c>
    </row>
    <row r="1577" spans="1:3" x14ac:dyDescent="0.4">
      <c r="A1577" s="1">
        <v>76.904300000000006</v>
      </c>
      <c r="B1577" s="1">
        <v>1.263E-3</v>
      </c>
      <c r="C1577" s="1">
        <v>0.61029999999999995</v>
      </c>
    </row>
    <row r="1578" spans="1:3" x14ac:dyDescent="0.4">
      <c r="A1578" s="1">
        <v>76.953100000000006</v>
      </c>
      <c r="B1578" s="1">
        <v>1.263E-3</v>
      </c>
      <c r="C1578" s="1">
        <v>0.61060000000000003</v>
      </c>
    </row>
    <row r="1579" spans="1:3" x14ac:dyDescent="0.4">
      <c r="A1579" s="1">
        <v>77.001999999999995</v>
      </c>
      <c r="B1579" s="1">
        <v>1.2620000000000001E-3</v>
      </c>
      <c r="C1579" s="1">
        <v>0.61050000000000004</v>
      </c>
    </row>
    <row r="1580" spans="1:3" x14ac:dyDescent="0.4">
      <c r="A1580" s="1">
        <v>77.050799999999995</v>
      </c>
      <c r="B1580" s="1">
        <v>1.2600000000000001E-3</v>
      </c>
      <c r="C1580" s="1">
        <v>0.61019999999999996</v>
      </c>
    </row>
    <row r="1581" spans="1:3" x14ac:dyDescent="0.4">
      <c r="A1581" s="1">
        <v>77.099599999999995</v>
      </c>
      <c r="B1581" s="1">
        <v>1.2589999999999999E-3</v>
      </c>
      <c r="C1581" s="1">
        <v>0.61009999999999998</v>
      </c>
    </row>
    <row r="1582" spans="1:3" x14ac:dyDescent="0.4">
      <c r="A1582" s="1">
        <v>77.148399999999995</v>
      </c>
      <c r="B1582" s="1">
        <v>1.2589999999999999E-3</v>
      </c>
      <c r="C1582" s="1">
        <v>0.61019999999999996</v>
      </c>
    </row>
    <row r="1583" spans="1:3" x14ac:dyDescent="0.4">
      <c r="A1583" s="1">
        <v>77.197299999999998</v>
      </c>
      <c r="B1583" s="1">
        <v>1.2589999999999999E-3</v>
      </c>
      <c r="C1583" s="1">
        <v>0.61070000000000002</v>
      </c>
    </row>
    <row r="1584" spans="1:3" x14ac:dyDescent="0.4">
      <c r="A1584" s="1">
        <v>77.246099999999998</v>
      </c>
      <c r="B1584" s="1">
        <v>1.2589999999999999E-3</v>
      </c>
      <c r="C1584" s="1">
        <v>0.61119999999999997</v>
      </c>
    </row>
    <row r="1585" spans="1:3" x14ac:dyDescent="0.4">
      <c r="A1585" s="1">
        <v>77.294899999999998</v>
      </c>
      <c r="B1585" s="1">
        <v>1.2589999999999999E-3</v>
      </c>
      <c r="C1585" s="1">
        <v>0.61119999999999997</v>
      </c>
    </row>
    <row r="1586" spans="1:3" x14ac:dyDescent="0.4">
      <c r="A1586" s="1">
        <v>77.343800000000002</v>
      </c>
      <c r="B1586" s="1">
        <v>1.2570000000000001E-3</v>
      </c>
      <c r="C1586" s="1">
        <v>0.61080000000000001</v>
      </c>
    </row>
    <row r="1587" spans="1:3" x14ac:dyDescent="0.4">
      <c r="A1587" s="1">
        <v>77.392600000000002</v>
      </c>
      <c r="B1587" s="1">
        <v>1.255E-3</v>
      </c>
      <c r="C1587" s="1">
        <v>0.61019999999999996</v>
      </c>
    </row>
    <row r="1588" spans="1:3" x14ac:dyDescent="0.4">
      <c r="A1588" s="1">
        <v>77.441400000000002</v>
      </c>
      <c r="B1588" s="1">
        <v>1.253E-3</v>
      </c>
      <c r="C1588" s="1">
        <v>0.60970000000000002</v>
      </c>
    </row>
    <row r="1589" spans="1:3" x14ac:dyDescent="0.4">
      <c r="A1589" s="1">
        <v>77.490200000000002</v>
      </c>
      <c r="B1589" s="1">
        <v>1.2520000000000001E-3</v>
      </c>
      <c r="C1589" s="1">
        <v>0.60940000000000005</v>
      </c>
    </row>
    <row r="1590" spans="1:3" x14ac:dyDescent="0.4">
      <c r="A1590" s="1">
        <v>77.539100000000005</v>
      </c>
      <c r="B1590" s="1">
        <v>1.2509999999999999E-3</v>
      </c>
      <c r="C1590" s="1">
        <v>0.60940000000000005</v>
      </c>
    </row>
    <row r="1591" spans="1:3" x14ac:dyDescent="0.4">
      <c r="A1591" s="1">
        <v>77.587900000000005</v>
      </c>
      <c r="B1591" s="1">
        <v>1.25E-3</v>
      </c>
      <c r="C1591" s="1">
        <v>0.60919999999999996</v>
      </c>
    </row>
    <row r="1592" spans="1:3" x14ac:dyDescent="0.4">
      <c r="A1592" s="1">
        <v>77.636700000000005</v>
      </c>
      <c r="B1592" s="1">
        <v>1.248E-3</v>
      </c>
      <c r="C1592" s="1">
        <v>0.60880000000000001</v>
      </c>
    </row>
    <row r="1593" spans="1:3" x14ac:dyDescent="0.4">
      <c r="A1593" s="1">
        <v>77.685500000000005</v>
      </c>
      <c r="B1593" s="1">
        <v>1.2459999999999999E-3</v>
      </c>
      <c r="C1593" s="1">
        <v>0.60809999999999997</v>
      </c>
    </row>
    <row r="1594" spans="1:3" x14ac:dyDescent="0.4">
      <c r="A1594" s="1">
        <v>77.734399999999994</v>
      </c>
      <c r="B1594" s="1">
        <v>1.2440000000000001E-3</v>
      </c>
      <c r="C1594" s="1">
        <v>0.60750000000000004</v>
      </c>
    </row>
    <row r="1595" spans="1:3" x14ac:dyDescent="0.4">
      <c r="A1595" s="1">
        <v>77.783199999999994</v>
      </c>
      <c r="B1595" s="1">
        <v>1.242E-3</v>
      </c>
      <c r="C1595" s="1">
        <v>0.60709999999999997</v>
      </c>
    </row>
    <row r="1596" spans="1:3" x14ac:dyDescent="0.4">
      <c r="A1596" s="1">
        <v>77.831999999999994</v>
      </c>
      <c r="B1596" s="1">
        <v>1.2409999999999999E-3</v>
      </c>
      <c r="C1596" s="1">
        <v>0.60680000000000001</v>
      </c>
    </row>
    <row r="1597" spans="1:3" x14ac:dyDescent="0.4">
      <c r="A1597" s="1">
        <v>77.880899999999997</v>
      </c>
      <c r="B1597" s="1">
        <v>1.2390000000000001E-3</v>
      </c>
      <c r="C1597" s="1">
        <v>0.60629999999999995</v>
      </c>
    </row>
    <row r="1598" spans="1:3" x14ac:dyDescent="0.4">
      <c r="A1598" s="1">
        <v>77.929699999999997</v>
      </c>
      <c r="B1598" s="1">
        <v>1.2359999999999999E-3</v>
      </c>
      <c r="C1598" s="1">
        <v>0.60540000000000005</v>
      </c>
    </row>
    <row r="1599" spans="1:3" x14ac:dyDescent="0.4">
      <c r="A1599" s="1">
        <v>77.978499999999997</v>
      </c>
      <c r="B1599" s="1">
        <v>1.2329999999999999E-3</v>
      </c>
      <c r="C1599" s="1">
        <v>0.60429999999999995</v>
      </c>
    </row>
    <row r="1600" spans="1:3" x14ac:dyDescent="0.4">
      <c r="A1600" s="1">
        <v>78.027299999999997</v>
      </c>
      <c r="B1600" s="1">
        <v>1.23E-3</v>
      </c>
      <c r="C1600" s="1">
        <v>0.60309999999999997</v>
      </c>
    </row>
    <row r="1601" spans="1:3" x14ac:dyDescent="0.4">
      <c r="A1601" s="1">
        <v>78.0762</v>
      </c>
      <c r="B1601" s="1">
        <v>1.2279999999999999E-3</v>
      </c>
      <c r="C1601" s="1">
        <v>0.60219999999999996</v>
      </c>
    </row>
    <row r="1602" spans="1:3" x14ac:dyDescent="0.4">
      <c r="A1602" s="1">
        <v>78.125</v>
      </c>
      <c r="B1602" s="1">
        <v>1.2260000000000001E-3</v>
      </c>
      <c r="C1602" s="1">
        <v>0.60170000000000001</v>
      </c>
    </row>
    <row r="1603" spans="1:3" x14ac:dyDescent="0.4">
      <c r="A1603" s="1">
        <v>78.1738</v>
      </c>
      <c r="B1603" s="1">
        <v>1.224E-3</v>
      </c>
      <c r="C1603" s="1">
        <v>0.60129999999999995</v>
      </c>
    </row>
    <row r="1604" spans="1:3" x14ac:dyDescent="0.4">
      <c r="A1604" s="1">
        <v>78.222700000000003</v>
      </c>
      <c r="B1604" s="1">
        <v>1.222E-3</v>
      </c>
      <c r="C1604" s="1">
        <v>0.60060000000000002</v>
      </c>
    </row>
    <row r="1605" spans="1:3" x14ac:dyDescent="0.4">
      <c r="A1605" s="1">
        <v>78.271500000000003</v>
      </c>
      <c r="B1605" s="1">
        <v>1.219E-3</v>
      </c>
      <c r="C1605" s="1">
        <v>0.59950000000000003</v>
      </c>
    </row>
    <row r="1606" spans="1:3" x14ac:dyDescent="0.4">
      <c r="A1606" s="1">
        <v>78.320300000000003</v>
      </c>
      <c r="B1606" s="1">
        <v>1.2149999999999999E-3</v>
      </c>
      <c r="C1606" s="1">
        <v>0.59809999999999997</v>
      </c>
    </row>
    <row r="1607" spans="1:3" x14ac:dyDescent="0.4">
      <c r="A1607" s="1">
        <v>78.369100000000003</v>
      </c>
      <c r="B1607" s="1">
        <v>1.212E-3</v>
      </c>
      <c r="C1607" s="1">
        <v>0.59660000000000002</v>
      </c>
    </row>
    <row r="1608" spans="1:3" x14ac:dyDescent="0.4">
      <c r="A1608" s="1">
        <v>78.418000000000006</v>
      </c>
      <c r="B1608" s="1">
        <v>1.2080000000000001E-3</v>
      </c>
      <c r="C1608" s="1">
        <v>0.59540000000000004</v>
      </c>
    </row>
    <row r="1609" spans="1:3" x14ac:dyDescent="0.4">
      <c r="A1609" s="1">
        <v>78.466800000000006</v>
      </c>
      <c r="B1609" s="1">
        <v>1.206E-3</v>
      </c>
      <c r="C1609" s="1">
        <v>0.59440000000000004</v>
      </c>
    </row>
    <row r="1610" spans="1:3" x14ac:dyDescent="0.4">
      <c r="A1610" s="1">
        <v>78.515600000000006</v>
      </c>
      <c r="B1610" s="1">
        <v>1.2030000000000001E-3</v>
      </c>
      <c r="C1610" s="1">
        <v>0.59350000000000003</v>
      </c>
    </row>
    <row r="1611" spans="1:3" x14ac:dyDescent="0.4">
      <c r="A1611" s="1">
        <v>78.564499999999995</v>
      </c>
      <c r="B1611" s="1">
        <v>1.1999999999999999E-3</v>
      </c>
      <c r="C1611" s="1">
        <v>0.59230000000000005</v>
      </c>
    </row>
    <row r="1612" spans="1:3" x14ac:dyDescent="0.4">
      <c r="A1612" s="1">
        <v>78.613299999999995</v>
      </c>
      <c r="B1612" s="1">
        <v>1.196E-3</v>
      </c>
      <c r="C1612" s="1">
        <v>0.59089999999999998</v>
      </c>
    </row>
    <row r="1613" spans="1:3" x14ac:dyDescent="0.4">
      <c r="A1613" s="1">
        <v>78.662099999999995</v>
      </c>
      <c r="B1613" s="1">
        <v>1.193E-3</v>
      </c>
      <c r="C1613" s="1">
        <v>0.58950000000000002</v>
      </c>
    </row>
    <row r="1614" spans="1:3" x14ac:dyDescent="0.4">
      <c r="A1614" s="1">
        <v>78.710899999999995</v>
      </c>
      <c r="B1614" s="1">
        <v>1.189E-3</v>
      </c>
      <c r="C1614" s="1">
        <v>0.58809999999999996</v>
      </c>
    </row>
    <row r="1615" spans="1:3" x14ac:dyDescent="0.4">
      <c r="A1615" s="1">
        <v>78.759799999999998</v>
      </c>
      <c r="B1615" s="1">
        <v>1.186E-3</v>
      </c>
      <c r="C1615" s="1">
        <v>0.58699999999999997</v>
      </c>
    </row>
    <row r="1616" spans="1:3" x14ac:dyDescent="0.4">
      <c r="A1616" s="1">
        <v>78.808599999999998</v>
      </c>
      <c r="B1616" s="1">
        <v>1.183E-3</v>
      </c>
      <c r="C1616" s="1">
        <v>0.58579999999999999</v>
      </c>
    </row>
    <row r="1617" spans="1:3" x14ac:dyDescent="0.4">
      <c r="A1617" s="1">
        <v>78.857399999999998</v>
      </c>
      <c r="B1617" s="1">
        <v>1.1789999999999999E-3</v>
      </c>
      <c r="C1617" s="1">
        <v>0.58440000000000003</v>
      </c>
    </row>
    <row r="1618" spans="1:3" x14ac:dyDescent="0.4">
      <c r="A1618" s="1">
        <v>78.906300000000002</v>
      </c>
      <c r="B1618" s="1">
        <v>1.175E-3</v>
      </c>
      <c r="C1618" s="1">
        <v>0.58260000000000001</v>
      </c>
    </row>
    <row r="1619" spans="1:3" x14ac:dyDescent="0.4">
      <c r="A1619" s="1">
        <v>78.955100000000002</v>
      </c>
      <c r="B1619" s="1">
        <v>1.17E-3</v>
      </c>
      <c r="C1619" s="1">
        <v>0.5806</v>
      </c>
    </row>
    <row r="1620" spans="1:3" x14ac:dyDescent="0.4">
      <c r="A1620" s="1">
        <v>79.003900000000002</v>
      </c>
      <c r="B1620" s="1">
        <v>1.1659999999999999E-3</v>
      </c>
      <c r="C1620" s="1">
        <v>0.57879999999999998</v>
      </c>
    </row>
    <row r="1621" spans="1:3" x14ac:dyDescent="0.4">
      <c r="A1621" s="1">
        <v>79.052700000000002</v>
      </c>
      <c r="B1621" s="1">
        <v>1.163E-3</v>
      </c>
      <c r="C1621" s="1">
        <v>0.57740000000000002</v>
      </c>
    </row>
    <row r="1622" spans="1:3" x14ac:dyDescent="0.4">
      <c r="A1622" s="1">
        <v>79.101600000000005</v>
      </c>
      <c r="B1622" s="1">
        <v>1.16E-3</v>
      </c>
      <c r="C1622" s="1">
        <v>0.57630000000000003</v>
      </c>
    </row>
    <row r="1623" spans="1:3" x14ac:dyDescent="0.4">
      <c r="A1623" s="1">
        <v>79.150400000000005</v>
      </c>
      <c r="B1623" s="1">
        <v>1.1559999999999999E-3</v>
      </c>
      <c r="C1623" s="1">
        <v>0.57509999999999994</v>
      </c>
    </row>
    <row r="1624" spans="1:3" x14ac:dyDescent="0.4">
      <c r="A1624" s="1">
        <v>79.199200000000005</v>
      </c>
      <c r="B1624" s="1">
        <v>1.1529999999999999E-3</v>
      </c>
      <c r="C1624" s="1">
        <v>0.57350000000000001</v>
      </c>
    </row>
    <row r="1625" spans="1:3" x14ac:dyDescent="0.4">
      <c r="A1625" s="1">
        <v>79.248000000000005</v>
      </c>
      <c r="B1625" s="1">
        <v>1.1479999999999999E-3</v>
      </c>
      <c r="C1625" s="1">
        <v>0.5716</v>
      </c>
    </row>
    <row r="1626" spans="1:3" x14ac:dyDescent="0.4">
      <c r="A1626" s="1">
        <v>79.296899999999994</v>
      </c>
      <c r="B1626" s="1">
        <v>1.1429999999999999E-3</v>
      </c>
      <c r="C1626" s="1">
        <v>0.56940000000000002</v>
      </c>
    </row>
    <row r="1627" spans="1:3" x14ac:dyDescent="0.4">
      <c r="A1627" s="1">
        <v>79.345699999999994</v>
      </c>
      <c r="B1627" s="1">
        <v>1.1379999999999999E-3</v>
      </c>
      <c r="C1627" s="1">
        <v>0.56740000000000002</v>
      </c>
    </row>
    <row r="1628" spans="1:3" x14ac:dyDescent="0.4">
      <c r="A1628" s="1">
        <v>79.394499999999994</v>
      </c>
      <c r="B1628" s="1">
        <v>1.134E-3</v>
      </c>
      <c r="C1628" s="1">
        <v>0.56579999999999997</v>
      </c>
    </row>
    <row r="1629" spans="1:3" x14ac:dyDescent="0.4">
      <c r="A1629" s="1">
        <v>79.443399999999997</v>
      </c>
      <c r="B1629" s="1">
        <v>1.1299999999999999E-3</v>
      </c>
      <c r="C1629" s="1">
        <v>0.56420000000000003</v>
      </c>
    </row>
    <row r="1630" spans="1:3" x14ac:dyDescent="0.4">
      <c r="A1630" s="1">
        <v>79.492199999999997</v>
      </c>
      <c r="B1630" s="1">
        <v>1.126E-3</v>
      </c>
      <c r="C1630" s="1">
        <v>0.56259999999999999</v>
      </c>
    </row>
    <row r="1631" spans="1:3" x14ac:dyDescent="0.4">
      <c r="A1631" s="1">
        <v>79.540999999999997</v>
      </c>
      <c r="B1631" s="1">
        <v>1.122E-3</v>
      </c>
      <c r="C1631" s="1">
        <v>0.56079999999999997</v>
      </c>
    </row>
    <row r="1632" spans="1:3" x14ac:dyDescent="0.4">
      <c r="A1632" s="1">
        <v>79.589799999999997</v>
      </c>
      <c r="B1632" s="1">
        <v>1.1169999999999999E-3</v>
      </c>
      <c r="C1632" s="1">
        <v>0.55869999999999997</v>
      </c>
    </row>
    <row r="1633" spans="1:3" x14ac:dyDescent="0.4">
      <c r="A1633" s="1">
        <v>79.6387</v>
      </c>
      <c r="B1633" s="1">
        <v>1.1130000000000001E-3</v>
      </c>
      <c r="C1633" s="1">
        <v>0.55679999999999996</v>
      </c>
    </row>
    <row r="1634" spans="1:3" x14ac:dyDescent="0.4">
      <c r="A1634" s="1">
        <v>79.6875</v>
      </c>
      <c r="B1634" s="1">
        <v>1.109E-3</v>
      </c>
      <c r="C1634" s="1">
        <v>0.55510000000000004</v>
      </c>
    </row>
    <row r="1635" spans="1:3" x14ac:dyDescent="0.4">
      <c r="A1635" s="1">
        <v>79.7363</v>
      </c>
      <c r="B1635" s="1">
        <v>1.1050000000000001E-3</v>
      </c>
      <c r="C1635" s="1">
        <v>0.55349999999999999</v>
      </c>
    </row>
    <row r="1636" spans="1:3" x14ac:dyDescent="0.4">
      <c r="A1636" s="1">
        <v>79.785200000000003</v>
      </c>
      <c r="B1636" s="1">
        <v>1.101E-3</v>
      </c>
      <c r="C1636" s="1">
        <v>0.55169999999999997</v>
      </c>
    </row>
    <row r="1637" spans="1:3" x14ac:dyDescent="0.4">
      <c r="A1637" s="1">
        <v>79.834000000000003</v>
      </c>
      <c r="B1637" s="1">
        <v>1.096E-3</v>
      </c>
      <c r="C1637" s="1">
        <v>0.54959999999999998</v>
      </c>
    </row>
    <row r="1638" spans="1:3" x14ac:dyDescent="0.4">
      <c r="A1638" s="1">
        <v>79.882800000000003</v>
      </c>
      <c r="B1638" s="1">
        <v>1.09E-3</v>
      </c>
      <c r="C1638" s="1">
        <v>0.54730000000000001</v>
      </c>
    </row>
    <row r="1639" spans="1:3" x14ac:dyDescent="0.4">
      <c r="A1639" s="1">
        <v>79.931600000000003</v>
      </c>
      <c r="B1639" s="1">
        <v>1.085E-3</v>
      </c>
      <c r="C1639" s="1">
        <v>0.54500000000000004</v>
      </c>
    </row>
    <row r="1640" spans="1:3" x14ac:dyDescent="0.4">
      <c r="A1640" s="1">
        <v>79.980500000000006</v>
      </c>
      <c r="B1640" s="1">
        <v>1.0809999999999999E-3</v>
      </c>
      <c r="C1640" s="1">
        <v>0.54300000000000004</v>
      </c>
    </row>
    <row r="1641" spans="1:3" x14ac:dyDescent="0.4">
      <c r="A1641" s="1">
        <v>80.029300000000006</v>
      </c>
      <c r="B1641" s="1">
        <v>1.077E-3</v>
      </c>
      <c r="C1641" s="1">
        <v>0.54149999999999998</v>
      </c>
    </row>
    <row r="1642" spans="1:3" x14ac:dyDescent="0.4">
      <c r="A1642" s="1">
        <v>80.078100000000006</v>
      </c>
      <c r="B1642" s="1">
        <v>1.073E-3</v>
      </c>
      <c r="C1642" s="1">
        <v>0.54</v>
      </c>
    </row>
    <row r="1643" spans="1:3" x14ac:dyDescent="0.4">
      <c r="A1643" s="1">
        <v>80.126999999999995</v>
      </c>
      <c r="B1643" s="1">
        <v>1.0690000000000001E-3</v>
      </c>
      <c r="C1643" s="1">
        <v>0.5383</v>
      </c>
    </row>
    <row r="1644" spans="1:3" x14ac:dyDescent="0.4">
      <c r="A1644" s="1">
        <v>80.175799999999995</v>
      </c>
      <c r="B1644" s="1">
        <v>1.0640000000000001E-3</v>
      </c>
      <c r="C1644" s="1">
        <v>0.53620000000000001</v>
      </c>
    </row>
    <row r="1645" spans="1:3" x14ac:dyDescent="0.4">
      <c r="A1645" s="1">
        <v>80.224599999999995</v>
      </c>
      <c r="B1645" s="1">
        <v>1.059E-3</v>
      </c>
      <c r="C1645" s="1">
        <v>0.53390000000000004</v>
      </c>
    </row>
    <row r="1646" spans="1:3" x14ac:dyDescent="0.4">
      <c r="A1646" s="1">
        <v>80.273399999999995</v>
      </c>
      <c r="B1646" s="1">
        <v>1.054E-3</v>
      </c>
      <c r="C1646" s="1">
        <v>0.53149999999999997</v>
      </c>
    </row>
    <row r="1647" spans="1:3" x14ac:dyDescent="0.4">
      <c r="A1647" s="1">
        <v>80.322299999999998</v>
      </c>
      <c r="B1647" s="1">
        <v>1.049E-3</v>
      </c>
      <c r="C1647" s="1">
        <v>0.52949999999999997</v>
      </c>
    </row>
    <row r="1648" spans="1:3" x14ac:dyDescent="0.4">
      <c r="A1648" s="1">
        <v>80.371099999999998</v>
      </c>
      <c r="B1648" s="1">
        <v>1.0449999999999999E-3</v>
      </c>
      <c r="C1648" s="1">
        <v>0.52780000000000005</v>
      </c>
    </row>
    <row r="1649" spans="1:3" x14ac:dyDescent="0.4">
      <c r="A1649" s="1">
        <v>80.419899999999998</v>
      </c>
      <c r="B1649" s="1">
        <v>1.041E-3</v>
      </c>
      <c r="C1649" s="1">
        <v>0.52610000000000001</v>
      </c>
    </row>
    <row r="1650" spans="1:3" x14ac:dyDescent="0.4">
      <c r="A1650" s="1">
        <v>80.468800000000002</v>
      </c>
      <c r="B1650" s="1">
        <v>1.0369999999999999E-3</v>
      </c>
      <c r="C1650" s="1">
        <v>0.5242</v>
      </c>
    </row>
    <row r="1651" spans="1:3" x14ac:dyDescent="0.4">
      <c r="A1651" s="1">
        <v>80.517600000000002</v>
      </c>
      <c r="B1651" s="1">
        <v>1.0319999999999999E-3</v>
      </c>
      <c r="C1651" s="1">
        <v>0.52210000000000001</v>
      </c>
    </row>
    <row r="1652" spans="1:3" x14ac:dyDescent="0.4">
      <c r="A1652" s="1">
        <v>80.566400000000002</v>
      </c>
      <c r="B1652" s="1">
        <v>1.0269999999999999E-3</v>
      </c>
      <c r="C1652" s="1">
        <v>0.52010000000000001</v>
      </c>
    </row>
    <row r="1653" spans="1:3" x14ac:dyDescent="0.4">
      <c r="A1653" s="1">
        <v>80.615200000000002</v>
      </c>
      <c r="B1653" s="1">
        <v>1.023E-3</v>
      </c>
      <c r="C1653" s="1">
        <v>0.51819999999999999</v>
      </c>
    </row>
    <row r="1654" spans="1:3" x14ac:dyDescent="0.4">
      <c r="A1654" s="1">
        <v>80.664100000000005</v>
      </c>
      <c r="B1654" s="1">
        <v>1.0189999999999999E-3</v>
      </c>
      <c r="C1654" s="1">
        <v>0.51649999999999996</v>
      </c>
    </row>
    <row r="1655" spans="1:3" x14ac:dyDescent="0.4">
      <c r="A1655" s="1">
        <v>80.712900000000005</v>
      </c>
      <c r="B1655" s="1">
        <v>1.0150000000000001E-3</v>
      </c>
      <c r="C1655" s="1">
        <v>0.51490000000000002</v>
      </c>
    </row>
    <row r="1656" spans="1:3" x14ac:dyDescent="0.4">
      <c r="A1656" s="1">
        <v>80.761700000000005</v>
      </c>
      <c r="B1656" s="1">
        <v>1.011E-3</v>
      </c>
      <c r="C1656" s="1">
        <v>0.51290000000000002</v>
      </c>
    </row>
    <row r="1657" spans="1:3" x14ac:dyDescent="0.4">
      <c r="A1657" s="1">
        <v>80.810500000000005</v>
      </c>
      <c r="B1657" s="1">
        <v>1.0059999999999999E-3</v>
      </c>
      <c r="C1657" s="1">
        <v>0.51070000000000004</v>
      </c>
    </row>
    <row r="1658" spans="1:3" x14ac:dyDescent="0.4">
      <c r="A1658" s="1">
        <v>80.859399999999994</v>
      </c>
      <c r="B1658" s="1">
        <v>1.0009999999999999E-3</v>
      </c>
      <c r="C1658" s="1">
        <v>0.50849999999999995</v>
      </c>
    </row>
    <row r="1659" spans="1:3" x14ac:dyDescent="0.4">
      <c r="A1659" s="1">
        <v>80.908199999999994</v>
      </c>
      <c r="B1659" s="1">
        <v>9.9630000000000009E-4</v>
      </c>
      <c r="C1659" s="1">
        <v>0.50649999999999995</v>
      </c>
    </row>
    <row r="1660" spans="1:3" x14ac:dyDescent="0.4">
      <c r="A1660" s="1">
        <v>80.956999999999994</v>
      </c>
      <c r="B1660" s="1">
        <v>9.9270000000000001E-4</v>
      </c>
      <c r="C1660" s="1">
        <v>0.50490000000000002</v>
      </c>
    </row>
    <row r="1661" spans="1:3" x14ac:dyDescent="0.4">
      <c r="A1661" s="1">
        <v>81.005899999999997</v>
      </c>
      <c r="B1661" s="1">
        <v>9.8959999999999998E-4</v>
      </c>
      <c r="C1661" s="1">
        <v>0.50370000000000004</v>
      </c>
    </row>
    <row r="1662" spans="1:3" x14ac:dyDescent="0.4">
      <c r="A1662" s="1">
        <v>81.054699999999997</v>
      </c>
      <c r="B1662" s="1">
        <v>9.8630000000000007E-4</v>
      </c>
      <c r="C1662" s="1">
        <v>0.50229999999999997</v>
      </c>
    </row>
    <row r="1663" spans="1:3" x14ac:dyDescent="0.4">
      <c r="A1663" s="1">
        <v>81.103499999999997</v>
      </c>
      <c r="B1663" s="1">
        <v>9.8229999999999997E-4</v>
      </c>
      <c r="C1663" s="1">
        <v>0.50060000000000004</v>
      </c>
    </row>
    <row r="1664" spans="1:3" x14ac:dyDescent="0.4">
      <c r="A1664" s="1">
        <v>81.152299999999997</v>
      </c>
      <c r="B1664" s="1">
        <v>9.7769999999999997E-4</v>
      </c>
      <c r="C1664" s="1">
        <v>0.4985</v>
      </c>
    </row>
    <row r="1665" spans="1:3" x14ac:dyDescent="0.4">
      <c r="A1665" s="1">
        <v>81.2012</v>
      </c>
      <c r="B1665" s="1">
        <v>9.7300000000000002E-4</v>
      </c>
      <c r="C1665" s="1">
        <v>0.49640000000000001</v>
      </c>
    </row>
    <row r="1666" spans="1:3" x14ac:dyDescent="0.4">
      <c r="A1666" s="1">
        <v>81.25</v>
      </c>
      <c r="B1666" s="1">
        <v>9.6889999999999997E-4</v>
      </c>
      <c r="C1666" s="1">
        <v>0.49459999999999998</v>
      </c>
    </row>
    <row r="1667" spans="1:3" x14ac:dyDescent="0.4">
      <c r="A1667" s="1">
        <v>81.2988</v>
      </c>
      <c r="B1667" s="1">
        <v>9.6540000000000005E-4</v>
      </c>
      <c r="C1667" s="1">
        <v>0.49320000000000003</v>
      </c>
    </row>
    <row r="1668" spans="1:3" x14ac:dyDescent="0.4">
      <c r="A1668" s="1">
        <v>81.347700000000003</v>
      </c>
      <c r="B1668" s="1">
        <v>9.6230000000000003E-4</v>
      </c>
      <c r="C1668" s="1">
        <v>0.4919</v>
      </c>
    </row>
    <row r="1669" spans="1:3" x14ac:dyDescent="0.4">
      <c r="A1669" s="1">
        <v>81.396500000000003</v>
      </c>
      <c r="B1669" s="1">
        <v>9.59E-4</v>
      </c>
      <c r="C1669" s="1">
        <v>0.49049999999999999</v>
      </c>
    </row>
    <row r="1670" spans="1:3" x14ac:dyDescent="0.4">
      <c r="A1670" s="1">
        <v>81.445300000000003</v>
      </c>
      <c r="B1670" s="1">
        <v>9.5529999999999996E-4</v>
      </c>
      <c r="C1670" s="1">
        <v>0.4889</v>
      </c>
    </row>
    <row r="1671" spans="1:3" x14ac:dyDescent="0.4">
      <c r="A1671" s="1">
        <v>81.494100000000003</v>
      </c>
      <c r="B1671" s="1">
        <v>9.5160000000000004E-4</v>
      </c>
      <c r="C1671" s="1">
        <v>0.48730000000000001</v>
      </c>
    </row>
    <row r="1672" spans="1:3" x14ac:dyDescent="0.4">
      <c r="A1672" s="1">
        <v>81.543000000000006</v>
      </c>
      <c r="B1672" s="1">
        <v>9.4819999999999995E-4</v>
      </c>
      <c r="C1672" s="1">
        <v>0.48580000000000001</v>
      </c>
    </row>
    <row r="1673" spans="1:3" x14ac:dyDescent="0.4">
      <c r="A1673" s="1">
        <v>81.591800000000006</v>
      </c>
      <c r="B1673" s="1">
        <v>9.4530000000000005E-4</v>
      </c>
      <c r="C1673" s="1">
        <v>0.48459999999999998</v>
      </c>
    </row>
    <row r="1674" spans="1:3" x14ac:dyDescent="0.4">
      <c r="A1674" s="1">
        <v>81.640600000000006</v>
      </c>
      <c r="B1674" s="1">
        <v>9.4260000000000004E-4</v>
      </c>
      <c r="C1674" s="1">
        <v>0.48349999999999999</v>
      </c>
    </row>
    <row r="1675" spans="1:3" x14ac:dyDescent="0.4">
      <c r="A1675" s="1">
        <v>81.689499999999995</v>
      </c>
      <c r="B1675" s="1">
        <v>9.3970000000000002E-4</v>
      </c>
      <c r="C1675" s="1">
        <v>0.48230000000000001</v>
      </c>
    </row>
    <row r="1676" spans="1:3" x14ac:dyDescent="0.4">
      <c r="A1676" s="1">
        <v>81.738299999999995</v>
      </c>
      <c r="B1676" s="1">
        <v>9.3619999999999999E-4</v>
      </c>
      <c r="C1676" s="1">
        <v>0.48080000000000001</v>
      </c>
    </row>
    <row r="1677" spans="1:3" x14ac:dyDescent="0.4">
      <c r="A1677" s="1">
        <v>81.787099999999995</v>
      </c>
      <c r="B1677" s="1">
        <v>9.324E-4</v>
      </c>
      <c r="C1677" s="1">
        <v>0.47920000000000001</v>
      </c>
    </row>
    <row r="1678" spans="1:3" x14ac:dyDescent="0.4">
      <c r="A1678" s="1">
        <v>81.835899999999995</v>
      </c>
      <c r="B1678" s="1">
        <v>9.2909999999999998E-4</v>
      </c>
      <c r="C1678" s="1">
        <v>0.47770000000000001</v>
      </c>
    </row>
    <row r="1679" spans="1:3" x14ac:dyDescent="0.4">
      <c r="A1679" s="1">
        <v>81.884799999999998</v>
      </c>
      <c r="B1679" s="1">
        <v>9.2659999999999997E-4</v>
      </c>
      <c r="C1679" s="1">
        <v>0.47670000000000001</v>
      </c>
    </row>
    <row r="1680" spans="1:3" x14ac:dyDescent="0.4">
      <c r="A1680" s="1">
        <v>81.933599999999998</v>
      </c>
      <c r="B1680" s="1">
        <v>9.2489999999999998E-4</v>
      </c>
      <c r="C1680" s="1">
        <v>0.47620000000000001</v>
      </c>
    </row>
    <row r="1681" spans="1:3" x14ac:dyDescent="0.4">
      <c r="A1681" s="1">
        <v>81.982399999999998</v>
      </c>
      <c r="B1681" s="1">
        <v>9.2330000000000005E-4</v>
      </c>
      <c r="C1681" s="1">
        <v>0.47560000000000002</v>
      </c>
    </row>
    <row r="1682" spans="1:3" x14ac:dyDescent="0.4">
      <c r="A1682" s="1">
        <v>82.031300000000002</v>
      </c>
      <c r="B1682" s="1">
        <v>9.2119999999999995E-4</v>
      </c>
      <c r="C1682" s="1">
        <v>0.4748</v>
      </c>
    </row>
    <row r="1683" spans="1:3" x14ac:dyDescent="0.4">
      <c r="A1683" s="1">
        <v>82.080100000000002</v>
      </c>
      <c r="B1683" s="1">
        <v>9.1839999999999999E-4</v>
      </c>
      <c r="C1683" s="1">
        <v>0.47360000000000002</v>
      </c>
    </row>
    <row r="1684" spans="1:3" x14ac:dyDescent="0.4">
      <c r="A1684" s="1">
        <v>82.128900000000002</v>
      </c>
      <c r="B1684" s="1">
        <v>9.1529999999999997E-4</v>
      </c>
      <c r="C1684" s="1">
        <v>0.4723</v>
      </c>
    </row>
    <row r="1685" spans="1:3" x14ac:dyDescent="0.4">
      <c r="A1685" s="1">
        <v>82.177700000000002</v>
      </c>
      <c r="B1685" s="1">
        <v>9.1270000000000001E-4</v>
      </c>
      <c r="C1685" s="1">
        <v>0.4713</v>
      </c>
    </row>
    <row r="1686" spans="1:3" x14ac:dyDescent="0.4">
      <c r="A1686" s="1">
        <v>82.226600000000005</v>
      </c>
      <c r="B1686" s="1">
        <v>9.1089999999999997E-4</v>
      </c>
      <c r="C1686" s="1">
        <v>0.47060000000000002</v>
      </c>
    </row>
    <row r="1687" spans="1:3" x14ac:dyDescent="0.4">
      <c r="A1687" s="1">
        <v>82.275400000000005</v>
      </c>
      <c r="B1687" s="1">
        <v>9.0950000000000004E-4</v>
      </c>
      <c r="C1687" s="1">
        <v>0.47020000000000001</v>
      </c>
    </row>
    <row r="1688" spans="1:3" x14ac:dyDescent="0.4">
      <c r="A1688" s="1">
        <v>82.324200000000005</v>
      </c>
      <c r="B1688" s="1">
        <v>9.0819999999999996E-4</v>
      </c>
      <c r="C1688" s="1">
        <v>0.4698</v>
      </c>
    </row>
    <row r="1689" spans="1:3" x14ac:dyDescent="0.4">
      <c r="A1689" s="1">
        <v>82.373000000000005</v>
      </c>
      <c r="B1689" s="1">
        <v>9.0660000000000003E-4</v>
      </c>
      <c r="C1689" s="1">
        <v>0.46920000000000001</v>
      </c>
    </row>
    <row r="1690" spans="1:3" x14ac:dyDescent="0.4">
      <c r="A1690" s="1">
        <v>82.421899999999994</v>
      </c>
      <c r="B1690" s="1">
        <v>9.0470000000000004E-4</v>
      </c>
      <c r="C1690" s="1">
        <v>0.46850000000000003</v>
      </c>
    </row>
    <row r="1691" spans="1:3" x14ac:dyDescent="0.4">
      <c r="A1691" s="1">
        <v>82.470699999999994</v>
      </c>
      <c r="B1691" s="1">
        <v>9.0320000000000005E-4</v>
      </c>
      <c r="C1691" s="1">
        <v>0.46800000000000003</v>
      </c>
    </row>
    <row r="1692" spans="1:3" x14ac:dyDescent="0.4">
      <c r="A1692" s="1">
        <v>82.519499999999994</v>
      </c>
      <c r="B1692" s="1">
        <v>9.0209999999999997E-4</v>
      </c>
      <c r="C1692" s="1">
        <v>0.4677</v>
      </c>
    </row>
    <row r="1693" spans="1:3" x14ac:dyDescent="0.4">
      <c r="A1693" s="1">
        <v>82.568399999999997</v>
      </c>
      <c r="B1693" s="1">
        <v>9.0149999999999996E-4</v>
      </c>
      <c r="C1693" s="1">
        <v>0.4677</v>
      </c>
    </row>
    <row r="1694" spans="1:3" x14ac:dyDescent="0.4">
      <c r="A1694" s="1">
        <v>82.617199999999997</v>
      </c>
      <c r="B1694" s="1">
        <v>9.0070000000000005E-4</v>
      </c>
      <c r="C1694" s="1">
        <v>0.46760000000000002</v>
      </c>
    </row>
    <row r="1695" spans="1:3" x14ac:dyDescent="0.4">
      <c r="A1695" s="1">
        <v>82.665999999999997</v>
      </c>
      <c r="B1695" s="1">
        <v>8.9950000000000002E-4</v>
      </c>
      <c r="C1695" s="1">
        <v>0.4672</v>
      </c>
    </row>
    <row r="1696" spans="1:3" x14ac:dyDescent="0.4">
      <c r="A1696" s="1">
        <v>82.714799999999997</v>
      </c>
      <c r="B1696" s="1">
        <v>8.9789999999999998E-4</v>
      </c>
      <c r="C1696" s="1">
        <v>0.4667</v>
      </c>
    </row>
    <row r="1697" spans="1:3" x14ac:dyDescent="0.4">
      <c r="A1697" s="1">
        <v>82.7637</v>
      </c>
      <c r="B1697" s="1">
        <v>8.966E-4</v>
      </c>
      <c r="C1697" s="1">
        <v>0.4662</v>
      </c>
    </row>
    <row r="1698" spans="1:3" x14ac:dyDescent="0.4">
      <c r="A1698" s="1">
        <v>82.8125</v>
      </c>
      <c r="B1698" s="1">
        <v>8.9599999999999999E-4</v>
      </c>
      <c r="C1698" s="1">
        <v>0.4662</v>
      </c>
    </row>
    <row r="1699" spans="1:3" x14ac:dyDescent="0.4">
      <c r="A1699" s="1">
        <v>82.8613</v>
      </c>
      <c r="B1699" s="1">
        <v>8.9630000000000005E-4</v>
      </c>
      <c r="C1699" s="1">
        <v>0.4667</v>
      </c>
    </row>
    <row r="1700" spans="1:3" x14ac:dyDescent="0.4">
      <c r="A1700" s="1">
        <v>82.910200000000003</v>
      </c>
      <c r="B1700" s="1">
        <v>8.9700000000000001E-4</v>
      </c>
      <c r="C1700" s="1">
        <v>0.46729999999999999</v>
      </c>
    </row>
    <row r="1701" spans="1:3" x14ac:dyDescent="0.4">
      <c r="A1701" s="1">
        <v>82.959000000000003</v>
      </c>
      <c r="B1701" s="1">
        <v>8.9729999999999996E-4</v>
      </c>
      <c r="C1701" s="1">
        <v>0.4677</v>
      </c>
    </row>
    <row r="1702" spans="1:3" x14ac:dyDescent="0.4">
      <c r="A1702" s="1">
        <v>83.007800000000003</v>
      </c>
      <c r="B1702" s="1">
        <v>8.9689999999999995E-4</v>
      </c>
      <c r="C1702" s="1">
        <v>0.46779999999999999</v>
      </c>
    </row>
    <row r="1703" spans="1:3" x14ac:dyDescent="0.4">
      <c r="A1703" s="1">
        <v>83.056600000000003</v>
      </c>
      <c r="B1703" s="1">
        <v>8.9610000000000004E-4</v>
      </c>
      <c r="C1703" s="1">
        <v>0.46760000000000002</v>
      </c>
    </row>
    <row r="1704" spans="1:3" x14ac:dyDescent="0.4">
      <c r="A1704" s="1">
        <v>83.105500000000006</v>
      </c>
      <c r="B1704" s="1">
        <v>8.9559999999999998E-4</v>
      </c>
      <c r="C1704" s="1">
        <v>0.46760000000000002</v>
      </c>
    </row>
    <row r="1705" spans="1:3" x14ac:dyDescent="0.4">
      <c r="A1705" s="1">
        <v>83.154300000000006</v>
      </c>
      <c r="B1705" s="1">
        <v>8.9570000000000003E-4</v>
      </c>
      <c r="C1705" s="1">
        <v>0.46800000000000003</v>
      </c>
    </row>
    <row r="1706" spans="1:3" x14ac:dyDescent="0.4">
      <c r="A1706" s="1">
        <v>83.203100000000006</v>
      </c>
      <c r="B1706" s="1">
        <v>8.966E-4</v>
      </c>
      <c r="C1706" s="1">
        <v>0.46870000000000001</v>
      </c>
    </row>
    <row r="1707" spans="1:3" x14ac:dyDescent="0.4">
      <c r="A1707" s="1">
        <v>83.251999999999995</v>
      </c>
      <c r="B1707" s="1">
        <v>8.9760000000000003E-4</v>
      </c>
      <c r="C1707" s="1">
        <v>0.46949999999999997</v>
      </c>
    </row>
    <row r="1708" spans="1:3" x14ac:dyDescent="0.4">
      <c r="A1708" s="1">
        <v>83.300799999999995</v>
      </c>
      <c r="B1708" s="1">
        <v>8.9829999999999999E-4</v>
      </c>
      <c r="C1708" s="1">
        <v>0.47020000000000001</v>
      </c>
    </row>
    <row r="1709" spans="1:3" x14ac:dyDescent="0.4">
      <c r="A1709" s="1">
        <v>83.349599999999995</v>
      </c>
      <c r="B1709" s="1">
        <v>8.9879999999999995E-4</v>
      </c>
      <c r="C1709" s="1">
        <v>0.47070000000000001</v>
      </c>
    </row>
    <row r="1710" spans="1:3" x14ac:dyDescent="0.4">
      <c r="A1710" s="1">
        <v>83.398399999999995</v>
      </c>
      <c r="B1710" s="1">
        <v>8.9939999999999996E-4</v>
      </c>
      <c r="C1710" s="1">
        <v>0.4713</v>
      </c>
    </row>
    <row r="1711" spans="1:3" x14ac:dyDescent="0.4">
      <c r="A1711" s="1">
        <v>83.447299999999998</v>
      </c>
      <c r="B1711" s="1">
        <v>9.0039999999999999E-4</v>
      </c>
      <c r="C1711" s="1">
        <v>0.47210000000000002</v>
      </c>
    </row>
    <row r="1712" spans="1:3" x14ac:dyDescent="0.4">
      <c r="A1712" s="1">
        <v>83.496099999999998</v>
      </c>
      <c r="B1712" s="1">
        <v>9.0189999999999997E-4</v>
      </c>
      <c r="C1712" s="1">
        <v>0.47320000000000001</v>
      </c>
    </row>
    <row r="1713" spans="1:3" x14ac:dyDescent="0.4">
      <c r="A1713" s="1">
        <v>83.544899999999998</v>
      </c>
      <c r="B1713" s="1">
        <v>9.0339999999999995E-4</v>
      </c>
      <c r="C1713" s="1">
        <v>0.47420000000000001</v>
      </c>
    </row>
    <row r="1714" spans="1:3" x14ac:dyDescent="0.4">
      <c r="A1714" s="1">
        <v>83.593800000000002</v>
      </c>
      <c r="B1714" s="1">
        <v>9.0459999999999998E-4</v>
      </c>
      <c r="C1714" s="1">
        <v>0.47510000000000002</v>
      </c>
    </row>
    <row r="1715" spans="1:3" x14ac:dyDescent="0.4">
      <c r="A1715" s="1">
        <v>83.642600000000002</v>
      </c>
      <c r="B1715" s="1">
        <v>9.0530000000000005E-4</v>
      </c>
      <c r="C1715" s="1">
        <v>0.4758</v>
      </c>
    </row>
    <row r="1716" spans="1:3" x14ac:dyDescent="0.4">
      <c r="A1716" s="1">
        <v>83.691400000000002</v>
      </c>
      <c r="B1716" s="1">
        <v>9.0600000000000001E-4</v>
      </c>
      <c r="C1716" s="1">
        <v>0.47639999999999999</v>
      </c>
    </row>
    <row r="1717" spans="1:3" x14ac:dyDescent="0.4">
      <c r="A1717" s="1">
        <v>83.740200000000002</v>
      </c>
      <c r="B1717" s="1">
        <v>9.0729999999999999E-4</v>
      </c>
      <c r="C1717" s="1">
        <v>0.47739999999999999</v>
      </c>
    </row>
    <row r="1718" spans="1:3" x14ac:dyDescent="0.4">
      <c r="A1718" s="1">
        <v>83.789100000000005</v>
      </c>
      <c r="B1718" s="1">
        <v>9.0950000000000004E-4</v>
      </c>
      <c r="C1718" s="1">
        <v>0.4788</v>
      </c>
    </row>
    <row r="1719" spans="1:3" x14ac:dyDescent="0.4">
      <c r="A1719" s="1">
        <v>83.837900000000005</v>
      </c>
      <c r="B1719" s="1">
        <v>9.1219999999999995E-4</v>
      </c>
      <c r="C1719" s="1">
        <v>0.48049999999999998</v>
      </c>
    </row>
    <row r="1720" spans="1:3" x14ac:dyDescent="0.4">
      <c r="A1720" s="1">
        <v>83.886700000000005</v>
      </c>
      <c r="B1720" s="1">
        <v>9.1480000000000001E-4</v>
      </c>
      <c r="C1720" s="1">
        <v>0.48220000000000002</v>
      </c>
    </row>
    <row r="1721" spans="1:3" x14ac:dyDescent="0.4">
      <c r="A1721" s="1">
        <v>83.935500000000005</v>
      </c>
      <c r="B1721" s="1">
        <v>9.1660000000000005E-4</v>
      </c>
      <c r="C1721" s="1">
        <v>0.4834</v>
      </c>
    </row>
    <row r="1722" spans="1:3" x14ac:dyDescent="0.4">
      <c r="A1722" s="1">
        <v>83.984399999999994</v>
      </c>
      <c r="B1722" s="1">
        <v>9.1790000000000003E-4</v>
      </c>
      <c r="C1722" s="1">
        <v>0.4844</v>
      </c>
    </row>
    <row r="1723" spans="1:3" x14ac:dyDescent="0.4">
      <c r="A1723" s="1">
        <v>84.033199999999994</v>
      </c>
      <c r="B1723" s="1">
        <v>9.1920000000000001E-4</v>
      </c>
      <c r="C1723" s="1">
        <v>0.48530000000000001</v>
      </c>
    </row>
    <row r="1724" spans="1:3" x14ac:dyDescent="0.4">
      <c r="A1724" s="1">
        <v>84.081999999999994</v>
      </c>
      <c r="B1724" s="1">
        <v>9.211E-4</v>
      </c>
      <c r="C1724" s="1">
        <v>0.48659999999999998</v>
      </c>
    </row>
    <row r="1725" spans="1:3" x14ac:dyDescent="0.4">
      <c r="A1725" s="1">
        <v>84.130899999999997</v>
      </c>
      <c r="B1725" s="1">
        <v>9.2360000000000001E-4</v>
      </c>
      <c r="C1725" s="1">
        <v>0.48820000000000002</v>
      </c>
    </row>
    <row r="1726" spans="1:3" x14ac:dyDescent="0.4">
      <c r="A1726" s="1">
        <v>84.179699999999997</v>
      </c>
      <c r="B1726" s="1">
        <v>9.2650000000000002E-4</v>
      </c>
      <c r="C1726" s="1">
        <v>0.49009999999999998</v>
      </c>
    </row>
    <row r="1727" spans="1:3" x14ac:dyDescent="0.4">
      <c r="A1727" s="1">
        <v>84.228499999999997</v>
      </c>
      <c r="B1727" s="1">
        <v>9.2920000000000003E-4</v>
      </c>
      <c r="C1727" s="1">
        <v>0.49180000000000001</v>
      </c>
    </row>
    <row r="1728" spans="1:3" x14ac:dyDescent="0.4">
      <c r="A1728" s="1">
        <v>84.277299999999997</v>
      </c>
      <c r="B1728" s="1">
        <v>9.3150000000000004E-4</v>
      </c>
      <c r="C1728" s="1">
        <v>0.49330000000000002</v>
      </c>
    </row>
    <row r="1729" spans="1:3" x14ac:dyDescent="0.4">
      <c r="A1729" s="1">
        <v>84.3262</v>
      </c>
      <c r="B1729" s="1">
        <v>9.3380000000000004E-4</v>
      </c>
      <c r="C1729" s="1">
        <v>0.49469999999999997</v>
      </c>
    </row>
    <row r="1730" spans="1:3" x14ac:dyDescent="0.4">
      <c r="A1730" s="1">
        <v>84.375</v>
      </c>
      <c r="B1730" s="1">
        <v>9.3630000000000004E-4</v>
      </c>
      <c r="C1730" s="1">
        <v>0.49640000000000001</v>
      </c>
    </row>
    <row r="1731" spans="1:3" x14ac:dyDescent="0.4">
      <c r="A1731" s="1">
        <v>84.4238</v>
      </c>
      <c r="B1731" s="1">
        <v>9.3930000000000001E-4</v>
      </c>
      <c r="C1731" s="1">
        <v>0.49830000000000002</v>
      </c>
    </row>
    <row r="1732" spans="1:3" x14ac:dyDescent="0.4">
      <c r="A1732" s="1">
        <v>84.472700000000003</v>
      </c>
      <c r="B1732" s="1">
        <v>9.4249999999999998E-4</v>
      </c>
      <c r="C1732" s="1">
        <v>0.50019999999999998</v>
      </c>
    </row>
    <row r="1733" spans="1:3" x14ac:dyDescent="0.4">
      <c r="A1733" s="1">
        <v>84.521500000000003</v>
      </c>
      <c r="B1733" s="1">
        <v>9.4530000000000005E-4</v>
      </c>
      <c r="C1733" s="1">
        <v>0.502</v>
      </c>
    </row>
    <row r="1734" spans="1:3" x14ac:dyDescent="0.4">
      <c r="A1734" s="1">
        <v>84.570300000000003</v>
      </c>
      <c r="B1734" s="1">
        <v>9.4760000000000005E-4</v>
      </c>
      <c r="C1734" s="1">
        <v>0.50349999999999995</v>
      </c>
    </row>
    <row r="1735" spans="1:3" x14ac:dyDescent="0.4">
      <c r="A1735" s="1">
        <v>84.619100000000003</v>
      </c>
      <c r="B1735" s="1">
        <v>9.4970000000000005E-4</v>
      </c>
      <c r="C1735" s="1">
        <v>0.505</v>
      </c>
    </row>
    <row r="1736" spans="1:3" x14ac:dyDescent="0.4">
      <c r="A1736" s="1">
        <v>84.668000000000006</v>
      </c>
      <c r="B1736" s="1">
        <v>9.5220000000000005E-4</v>
      </c>
      <c r="C1736" s="1">
        <v>0.50660000000000005</v>
      </c>
    </row>
    <row r="1737" spans="1:3" x14ac:dyDescent="0.4">
      <c r="A1737" s="1">
        <v>84.716800000000006</v>
      </c>
      <c r="B1737" s="1">
        <v>9.5549999999999997E-4</v>
      </c>
      <c r="C1737" s="1">
        <v>0.50860000000000005</v>
      </c>
    </row>
    <row r="1738" spans="1:3" x14ac:dyDescent="0.4">
      <c r="A1738" s="1">
        <v>84.765600000000006</v>
      </c>
      <c r="B1738" s="1">
        <v>9.5940000000000001E-4</v>
      </c>
      <c r="C1738" s="1">
        <v>0.51100000000000001</v>
      </c>
    </row>
    <row r="1739" spans="1:3" x14ac:dyDescent="0.4">
      <c r="A1739" s="1">
        <v>84.814499999999995</v>
      </c>
      <c r="B1739" s="1">
        <v>9.6330000000000005E-4</v>
      </c>
      <c r="C1739" s="1">
        <v>0.51329999999999998</v>
      </c>
    </row>
    <row r="1740" spans="1:3" x14ac:dyDescent="0.4">
      <c r="A1740" s="1">
        <v>84.863299999999995</v>
      </c>
      <c r="B1740" s="1">
        <v>9.6650000000000002E-4</v>
      </c>
      <c r="C1740" s="1">
        <v>0.51539999999999997</v>
      </c>
    </row>
    <row r="1741" spans="1:3" x14ac:dyDescent="0.4">
      <c r="A1741" s="1">
        <v>84.912099999999995</v>
      </c>
      <c r="B1741" s="1">
        <v>9.6909999999999997E-4</v>
      </c>
      <c r="C1741" s="1">
        <v>0.51700000000000002</v>
      </c>
    </row>
    <row r="1742" spans="1:3" x14ac:dyDescent="0.4">
      <c r="A1742" s="1">
        <v>84.960899999999995</v>
      </c>
      <c r="B1742" s="1">
        <v>9.7139999999999998E-4</v>
      </c>
      <c r="C1742" s="1">
        <v>0.51849999999999996</v>
      </c>
    </row>
    <row r="1743" spans="1:3" x14ac:dyDescent="0.4">
      <c r="A1743" s="1">
        <v>85.009799999999998</v>
      </c>
      <c r="B1743" s="1">
        <v>9.7400000000000004E-4</v>
      </c>
      <c r="C1743" s="1">
        <v>0.52029999999999998</v>
      </c>
    </row>
    <row r="1744" spans="1:3" x14ac:dyDescent="0.4">
      <c r="A1744" s="1">
        <v>85.058599999999998</v>
      </c>
      <c r="B1744" s="1">
        <v>9.7729999999999996E-4</v>
      </c>
      <c r="C1744" s="1">
        <v>0.52229999999999999</v>
      </c>
    </row>
    <row r="1745" spans="1:3" x14ac:dyDescent="0.4">
      <c r="A1745" s="1">
        <v>85.107399999999998</v>
      </c>
      <c r="B1745" s="1">
        <v>9.8109999999999994E-4</v>
      </c>
      <c r="C1745" s="1">
        <v>0.52459999999999996</v>
      </c>
    </row>
    <row r="1746" spans="1:3" x14ac:dyDescent="0.4">
      <c r="A1746" s="1">
        <v>85.156300000000002</v>
      </c>
      <c r="B1746" s="1">
        <v>9.8470000000000003E-4</v>
      </c>
      <c r="C1746" s="1">
        <v>0.52690000000000003</v>
      </c>
    </row>
    <row r="1747" spans="1:3" x14ac:dyDescent="0.4">
      <c r="A1747" s="1">
        <v>85.205100000000002</v>
      </c>
      <c r="B1747" s="1">
        <v>9.8799999999999995E-4</v>
      </c>
      <c r="C1747" s="1">
        <v>0.52890000000000004</v>
      </c>
    </row>
    <row r="1748" spans="1:3" x14ac:dyDescent="0.4">
      <c r="A1748" s="1">
        <v>85.253900000000002</v>
      </c>
      <c r="B1748" s="1">
        <v>9.9090000000000007E-4</v>
      </c>
      <c r="C1748" s="1">
        <v>0.53080000000000005</v>
      </c>
    </row>
    <row r="1749" spans="1:3" x14ac:dyDescent="0.4">
      <c r="A1749" s="1">
        <v>85.302700000000002</v>
      </c>
      <c r="B1749" s="1">
        <v>9.9400000000000009E-4</v>
      </c>
      <c r="C1749" s="1">
        <v>0.53269999999999995</v>
      </c>
    </row>
    <row r="1750" spans="1:3" x14ac:dyDescent="0.4">
      <c r="A1750" s="1">
        <v>85.351600000000005</v>
      </c>
      <c r="B1750" s="1">
        <v>9.9740000000000007E-4</v>
      </c>
      <c r="C1750" s="1">
        <v>0.53490000000000004</v>
      </c>
    </row>
    <row r="1751" spans="1:3" x14ac:dyDescent="0.4">
      <c r="A1751" s="1">
        <v>85.400400000000005</v>
      </c>
      <c r="B1751" s="1">
        <v>1.0009999999999999E-3</v>
      </c>
      <c r="C1751" s="1">
        <v>0.53720000000000001</v>
      </c>
    </row>
    <row r="1752" spans="1:3" x14ac:dyDescent="0.4">
      <c r="A1752" s="1">
        <v>85.449200000000005</v>
      </c>
      <c r="B1752" s="1">
        <v>1.005E-3</v>
      </c>
      <c r="C1752" s="1">
        <v>0.53939999999999999</v>
      </c>
    </row>
    <row r="1753" spans="1:3" x14ac:dyDescent="0.4">
      <c r="A1753" s="1">
        <v>85.498000000000005</v>
      </c>
      <c r="B1753" s="1">
        <v>1.008E-3</v>
      </c>
      <c r="C1753" s="1">
        <v>0.5413</v>
      </c>
    </row>
    <row r="1754" spans="1:3" x14ac:dyDescent="0.4">
      <c r="A1754" s="1">
        <v>85.546899999999994</v>
      </c>
      <c r="B1754" s="1">
        <v>1.01E-3</v>
      </c>
      <c r="C1754" s="1">
        <v>0.54300000000000004</v>
      </c>
    </row>
    <row r="1755" spans="1:3" x14ac:dyDescent="0.4">
      <c r="A1755" s="1">
        <v>85.595699999999994</v>
      </c>
      <c r="B1755" s="1">
        <v>1.013E-3</v>
      </c>
      <c r="C1755" s="1">
        <v>0.54469999999999996</v>
      </c>
    </row>
    <row r="1756" spans="1:3" x14ac:dyDescent="0.4">
      <c r="A1756" s="1">
        <v>85.644499999999994</v>
      </c>
      <c r="B1756" s="1">
        <v>1.016E-3</v>
      </c>
      <c r="C1756" s="1">
        <v>0.54679999999999995</v>
      </c>
    </row>
    <row r="1757" spans="1:3" x14ac:dyDescent="0.4">
      <c r="A1757" s="1">
        <v>85.693399999999997</v>
      </c>
      <c r="B1757" s="1">
        <v>1.0200000000000001E-3</v>
      </c>
      <c r="C1757" s="1">
        <v>0.54920000000000002</v>
      </c>
    </row>
    <row r="1758" spans="1:3" x14ac:dyDescent="0.4">
      <c r="A1758" s="1">
        <v>85.742199999999997</v>
      </c>
      <c r="B1758" s="1">
        <v>1.024E-3</v>
      </c>
      <c r="C1758" s="1">
        <v>0.55169999999999997</v>
      </c>
    </row>
    <row r="1759" spans="1:3" x14ac:dyDescent="0.4">
      <c r="A1759" s="1">
        <v>85.790999999999997</v>
      </c>
      <c r="B1759" s="1">
        <v>1.0280000000000001E-3</v>
      </c>
      <c r="C1759" s="1">
        <v>0.55400000000000005</v>
      </c>
    </row>
    <row r="1760" spans="1:3" x14ac:dyDescent="0.4">
      <c r="A1760" s="1">
        <v>85.839799999999997</v>
      </c>
      <c r="B1760" s="1">
        <v>1.031E-3</v>
      </c>
      <c r="C1760" s="1">
        <v>0.55589999999999995</v>
      </c>
    </row>
    <row r="1761" spans="1:3" x14ac:dyDescent="0.4">
      <c r="A1761" s="1">
        <v>85.8887</v>
      </c>
      <c r="B1761" s="1">
        <v>1.0330000000000001E-3</v>
      </c>
      <c r="C1761" s="1">
        <v>0.5575</v>
      </c>
    </row>
    <row r="1762" spans="1:3" x14ac:dyDescent="0.4">
      <c r="A1762" s="1">
        <v>85.9375</v>
      </c>
      <c r="B1762" s="1">
        <v>1.0349999999999999E-3</v>
      </c>
      <c r="C1762" s="1">
        <v>0.55910000000000004</v>
      </c>
    </row>
    <row r="1763" spans="1:3" x14ac:dyDescent="0.4">
      <c r="A1763" s="1">
        <v>85.9863</v>
      </c>
      <c r="B1763" s="1">
        <v>1.0380000000000001E-3</v>
      </c>
      <c r="C1763" s="1">
        <v>0.56110000000000004</v>
      </c>
    </row>
    <row r="1764" spans="1:3" x14ac:dyDescent="0.4">
      <c r="A1764" s="1">
        <v>86.035200000000003</v>
      </c>
      <c r="B1764" s="1">
        <v>1.042E-3</v>
      </c>
      <c r="C1764" s="1">
        <v>0.56330000000000002</v>
      </c>
    </row>
    <row r="1765" spans="1:3" x14ac:dyDescent="0.4">
      <c r="A1765" s="1">
        <v>86.084000000000003</v>
      </c>
      <c r="B1765" s="1">
        <v>1.0460000000000001E-3</v>
      </c>
      <c r="C1765" s="1">
        <v>0.5655</v>
      </c>
    </row>
    <row r="1766" spans="1:3" x14ac:dyDescent="0.4">
      <c r="A1766" s="1">
        <v>86.132800000000003</v>
      </c>
      <c r="B1766" s="1">
        <v>1.049E-3</v>
      </c>
      <c r="C1766" s="1">
        <v>0.56759999999999999</v>
      </c>
    </row>
    <row r="1767" spans="1:3" x14ac:dyDescent="0.4">
      <c r="A1767" s="1">
        <v>86.181600000000003</v>
      </c>
      <c r="B1767" s="1">
        <v>1.052E-3</v>
      </c>
      <c r="C1767" s="1">
        <v>0.56940000000000002</v>
      </c>
    </row>
    <row r="1768" spans="1:3" x14ac:dyDescent="0.4">
      <c r="A1768" s="1">
        <v>86.230500000000006</v>
      </c>
      <c r="B1768" s="1">
        <v>1.054E-3</v>
      </c>
      <c r="C1768" s="1">
        <v>0.57120000000000004</v>
      </c>
    </row>
    <row r="1769" spans="1:3" x14ac:dyDescent="0.4">
      <c r="A1769" s="1">
        <v>86.279300000000006</v>
      </c>
      <c r="B1769" s="1">
        <v>1.057E-3</v>
      </c>
      <c r="C1769" s="1">
        <v>0.57310000000000005</v>
      </c>
    </row>
    <row r="1770" spans="1:3" x14ac:dyDescent="0.4">
      <c r="A1770" s="1">
        <v>86.328100000000006</v>
      </c>
      <c r="B1770" s="1">
        <v>1.06E-3</v>
      </c>
      <c r="C1770" s="1">
        <v>0.57520000000000004</v>
      </c>
    </row>
    <row r="1771" spans="1:3" x14ac:dyDescent="0.4">
      <c r="A1771" s="1">
        <v>86.376999999999995</v>
      </c>
      <c r="B1771" s="1">
        <v>1.0640000000000001E-3</v>
      </c>
      <c r="C1771" s="1">
        <v>0.57720000000000005</v>
      </c>
    </row>
    <row r="1772" spans="1:3" x14ac:dyDescent="0.4">
      <c r="A1772" s="1">
        <v>86.425799999999995</v>
      </c>
      <c r="B1772" s="1">
        <v>1.0660000000000001E-3</v>
      </c>
      <c r="C1772" s="1">
        <v>0.57899999999999996</v>
      </c>
    </row>
    <row r="1773" spans="1:3" x14ac:dyDescent="0.4">
      <c r="A1773" s="1">
        <v>86.474599999999995</v>
      </c>
      <c r="B1773" s="1">
        <v>1.0679999999999999E-3</v>
      </c>
      <c r="C1773" s="1">
        <v>0.58050000000000002</v>
      </c>
    </row>
    <row r="1774" spans="1:3" x14ac:dyDescent="0.4">
      <c r="A1774" s="1">
        <v>86.523399999999995</v>
      </c>
      <c r="B1774" s="1">
        <v>1.07E-3</v>
      </c>
      <c r="C1774" s="1">
        <v>0.58189999999999997</v>
      </c>
    </row>
    <row r="1775" spans="1:3" x14ac:dyDescent="0.4">
      <c r="A1775" s="1">
        <v>86.572299999999998</v>
      </c>
      <c r="B1775" s="1">
        <v>1.073E-3</v>
      </c>
      <c r="C1775" s="1">
        <v>0.58350000000000002</v>
      </c>
    </row>
    <row r="1776" spans="1:3" x14ac:dyDescent="0.4">
      <c r="A1776" s="1">
        <v>86.621099999999998</v>
      </c>
      <c r="B1776" s="1">
        <v>1.0759999999999999E-3</v>
      </c>
      <c r="C1776" s="1">
        <v>0.58550000000000002</v>
      </c>
    </row>
    <row r="1777" spans="1:3" x14ac:dyDescent="0.4">
      <c r="A1777" s="1">
        <v>86.669899999999998</v>
      </c>
      <c r="B1777" s="1">
        <v>1.0790000000000001E-3</v>
      </c>
      <c r="C1777" s="1">
        <v>0.5877</v>
      </c>
    </row>
    <row r="1778" spans="1:3" x14ac:dyDescent="0.4">
      <c r="A1778" s="1">
        <v>86.718800000000002</v>
      </c>
      <c r="B1778" s="1">
        <v>1.0820000000000001E-3</v>
      </c>
      <c r="C1778" s="1">
        <v>0.58979999999999999</v>
      </c>
    </row>
    <row r="1779" spans="1:3" x14ac:dyDescent="0.4">
      <c r="A1779" s="1">
        <v>86.767600000000002</v>
      </c>
      <c r="B1779" s="1">
        <v>1.085E-3</v>
      </c>
      <c r="C1779" s="1">
        <v>0.59150000000000003</v>
      </c>
    </row>
    <row r="1780" spans="1:3" x14ac:dyDescent="0.4">
      <c r="A1780" s="1">
        <v>86.816400000000002</v>
      </c>
      <c r="B1780" s="1">
        <v>1.0870000000000001E-3</v>
      </c>
      <c r="C1780" s="1">
        <v>0.5927</v>
      </c>
    </row>
    <row r="1781" spans="1:3" x14ac:dyDescent="0.4">
      <c r="A1781" s="1">
        <v>86.865200000000002</v>
      </c>
      <c r="B1781" s="1">
        <v>1.088E-3</v>
      </c>
      <c r="C1781" s="1">
        <v>0.59389999999999998</v>
      </c>
    </row>
    <row r="1782" spans="1:3" x14ac:dyDescent="0.4">
      <c r="A1782" s="1">
        <v>86.914100000000005</v>
      </c>
      <c r="B1782" s="1">
        <v>1.09E-3</v>
      </c>
      <c r="C1782" s="1">
        <v>0.59519999999999995</v>
      </c>
    </row>
    <row r="1783" spans="1:3" x14ac:dyDescent="0.4">
      <c r="A1783" s="1">
        <v>86.962900000000005</v>
      </c>
      <c r="B1783" s="1">
        <v>1.0920000000000001E-3</v>
      </c>
      <c r="C1783" s="1">
        <v>0.59689999999999999</v>
      </c>
    </row>
    <row r="1784" spans="1:3" x14ac:dyDescent="0.4">
      <c r="A1784" s="1">
        <v>87.011700000000005</v>
      </c>
      <c r="B1784" s="1">
        <v>1.0950000000000001E-3</v>
      </c>
      <c r="C1784" s="1">
        <v>0.59870000000000001</v>
      </c>
    </row>
    <row r="1785" spans="1:3" x14ac:dyDescent="0.4">
      <c r="A1785" s="1">
        <v>87.060500000000005</v>
      </c>
      <c r="B1785" s="1">
        <v>1.0970000000000001E-3</v>
      </c>
      <c r="C1785" s="1">
        <v>0.60029999999999994</v>
      </c>
    </row>
    <row r="1786" spans="1:3" x14ac:dyDescent="0.4">
      <c r="A1786" s="1">
        <v>87.109399999999994</v>
      </c>
      <c r="B1786" s="1">
        <v>1.0989999999999999E-3</v>
      </c>
      <c r="C1786" s="1">
        <v>0.60170000000000001</v>
      </c>
    </row>
    <row r="1787" spans="1:3" x14ac:dyDescent="0.4">
      <c r="A1787" s="1">
        <v>87.158199999999994</v>
      </c>
      <c r="B1787" s="1">
        <v>1.101E-3</v>
      </c>
      <c r="C1787" s="1">
        <v>0.60299999999999998</v>
      </c>
    </row>
    <row r="1788" spans="1:3" x14ac:dyDescent="0.4">
      <c r="A1788" s="1">
        <v>87.206999999999994</v>
      </c>
      <c r="B1788" s="1">
        <v>1.103E-3</v>
      </c>
      <c r="C1788" s="1">
        <v>0.60419999999999996</v>
      </c>
    </row>
    <row r="1789" spans="1:3" x14ac:dyDescent="0.4">
      <c r="A1789" s="1">
        <v>87.255899999999997</v>
      </c>
      <c r="B1789" s="1">
        <v>1.1050000000000001E-3</v>
      </c>
      <c r="C1789" s="1">
        <v>0.60570000000000002</v>
      </c>
    </row>
    <row r="1790" spans="1:3" x14ac:dyDescent="0.4">
      <c r="A1790" s="1">
        <v>87.304699999999997</v>
      </c>
      <c r="B1790" s="1">
        <v>1.1069999999999999E-3</v>
      </c>
      <c r="C1790" s="1">
        <v>0.60719999999999996</v>
      </c>
    </row>
    <row r="1791" spans="1:3" x14ac:dyDescent="0.4">
      <c r="A1791" s="1">
        <v>87.353499999999997</v>
      </c>
      <c r="B1791" s="1">
        <v>1.109E-3</v>
      </c>
      <c r="C1791" s="1">
        <v>0.60860000000000003</v>
      </c>
    </row>
    <row r="1792" spans="1:3" x14ac:dyDescent="0.4">
      <c r="A1792" s="1">
        <v>87.402299999999997</v>
      </c>
      <c r="B1792" s="1">
        <v>1.1100000000000001E-3</v>
      </c>
      <c r="C1792" s="1">
        <v>0.60960000000000003</v>
      </c>
    </row>
    <row r="1793" spans="1:3" x14ac:dyDescent="0.4">
      <c r="A1793" s="1">
        <v>87.4512</v>
      </c>
      <c r="B1793" s="1">
        <v>1.111E-3</v>
      </c>
      <c r="C1793" s="1">
        <v>0.61029999999999995</v>
      </c>
    </row>
    <row r="1794" spans="1:3" x14ac:dyDescent="0.4">
      <c r="A1794" s="1">
        <v>87.5</v>
      </c>
      <c r="B1794" s="1">
        <v>1.1119999999999999E-3</v>
      </c>
      <c r="C1794" s="1">
        <v>0.61119999999999997</v>
      </c>
    </row>
    <row r="1795" spans="1:3" x14ac:dyDescent="0.4">
      <c r="A1795" s="1">
        <v>87.5488</v>
      </c>
      <c r="B1795" s="1">
        <v>1.1130000000000001E-3</v>
      </c>
      <c r="C1795" s="1">
        <v>0.61229999999999996</v>
      </c>
    </row>
    <row r="1796" spans="1:3" x14ac:dyDescent="0.4">
      <c r="A1796" s="1">
        <v>87.597700000000003</v>
      </c>
      <c r="B1796" s="1">
        <v>1.1150000000000001E-3</v>
      </c>
      <c r="C1796" s="1">
        <v>0.61380000000000001</v>
      </c>
    </row>
    <row r="1797" spans="1:3" x14ac:dyDescent="0.4">
      <c r="A1797" s="1">
        <v>87.646500000000003</v>
      </c>
      <c r="B1797" s="1">
        <v>1.1169999999999999E-3</v>
      </c>
      <c r="C1797" s="1">
        <v>0.61529999999999996</v>
      </c>
    </row>
    <row r="1798" spans="1:3" x14ac:dyDescent="0.4">
      <c r="A1798" s="1">
        <v>87.695300000000003</v>
      </c>
      <c r="B1798" s="1">
        <v>1.119E-3</v>
      </c>
      <c r="C1798" s="1">
        <v>0.61650000000000005</v>
      </c>
    </row>
    <row r="1799" spans="1:3" x14ac:dyDescent="0.4">
      <c r="A1799" s="1">
        <v>87.744100000000003</v>
      </c>
      <c r="B1799" s="1">
        <v>1.119E-3</v>
      </c>
      <c r="C1799" s="1">
        <v>0.61719999999999997</v>
      </c>
    </row>
    <row r="1800" spans="1:3" x14ac:dyDescent="0.4">
      <c r="A1800" s="1">
        <v>87.793000000000006</v>
      </c>
      <c r="B1800" s="1">
        <v>1.1199999999999999E-3</v>
      </c>
      <c r="C1800" s="1">
        <v>0.61760000000000004</v>
      </c>
    </row>
    <row r="1801" spans="1:3" x14ac:dyDescent="0.4">
      <c r="A1801" s="1">
        <v>87.841800000000006</v>
      </c>
      <c r="B1801" s="1">
        <v>1.1199999999999999E-3</v>
      </c>
      <c r="C1801" s="1">
        <v>0.61809999999999998</v>
      </c>
    </row>
    <row r="1802" spans="1:3" x14ac:dyDescent="0.4">
      <c r="A1802" s="1">
        <v>87.890600000000006</v>
      </c>
      <c r="B1802" s="1">
        <v>1.121E-3</v>
      </c>
      <c r="C1802" s="1">
        <v>0.61890000000000001</v>
      </c>
    </row>
    <row r="1803" spans="1:3" x14ac:dyDescent="0.4">
      <c r="A1803" s="1">
        <v>87.939499999999995</v>
      </c>
      <c r="B1803" s="1">
        <v>1.122E-3</v>
      </c>
      <c r="C1803" s="1">
        <v>0.61990000000000001</v>
      </c>
    </row>
    <row r="1804" spans="1:3" x14ac:dyDescent="0.4">
      <c r="A1804" s="1">
        <v>87.988299999999995</v>
      </c>
      <c r="B1804" s="1">
        <v>1.1230000000000001E-3</v>
      </c>
      <c r="C1804" s="1">
        <v>0.62090000000000001</v>
      </c>
    </row>
    <row r="1805" spans="1:3" x14ac:dyDescent="0.4">
      <c r="A1805" s="1">
        <v>88.037099999999995</v>
      </c>
      <c r="B1805" s="1">
        <v>1.124E-3</v>
      </c>
      <c r="C1805" s="1">
        <v>0.62160000000000004</v>
      </c>
    </row>
    <row r="1806" spans="1:3" x14ac:dyDescent="0.4">
      <c r="A1806" s="1">
        <v>88.085899999999995</v>
      </c>
      <c r="B1806" s="1">
        <v>1.124E-3</v>
      </c>
      <c r="C1806" s="1">
        <v>0.62209999999999999</v>
      </c>
    </row>
    <row r="1807" spans="1:3" x14ac:dyDescent="0.4">
      <c r="A1807" s="1">
        <v>88.134799999999998</v>
      </c>
      <c r="B1807" s="1">
        <v>1.124E-3</v>
      </c>
      <c r="C1807" s="1">
        <v>0.62260000000000004</v>
      </c>
    </row>
    <row r="1808" spans="1:3" x14ac:dyDescent="0.4">
      <c r="A1808" s="1">
        <v>88.183599999999998</v>
      </c>
      <c r="B1808" s="1">
        <v>1.1249999999999999E-3</v>
      </c>
      <c r="C1808" s="1">
        <v>0.62309999999999999</v>
      </c>
    </row>
    <row r="1809" spans="1:3" x14ac:dyDescent="0.4">
      <c r="A1809" s="1">
        <v>88.232399999999998</v>
      </c>
      <c r="B1809" s="1">
        <v>1.1249999999999999E-3</v>
      </c>
      <c r="C1809" s="1">
        <v>0.62380000000000002</v>
      </c>
    </row>
    <row r="1810" spans="1:3" x14ac:dyDescent="0.4">
      <c r="A1810" s="1">
        <v>88.281300000000002</v>
      </c>
      <c r="B1810" s="1">
        <v>1.126E-3</v>
      </c>
      <c r="C1810" s="1">
        <v>0.62450000000000006</v>
      </c>
    </row>
    <row r="1811" spans="1:3" x14ac:dyDescent="0.4">
      <c r="A1811" s="1">
        <v>88.330100000000002</v>
      </c>
      <c r="B1811" s="1">
        <v>1.126E-3</v>
      </c>
      <c r="C1811" s="1">
        <v>0.62480000000000002</v>
      </c>
    </row>
    <row r="1812" spans="1:3" x14ac:dyDescent="0.4">
      <c r="A1812" s="1">
        <v>88.378900000000002</v>
      </c>
      <c r="B1812" s="1">
        <v>1.1249999999999999E-3</v>
      </c>
      <c r="C1812" s="1">
        <v>0.62480000000000002</v>
      </c>
    </row>
    <row r="1813" spans="1:3" x14ac:dyDescent="0.4">
      <c r="A1813" s="1">
        <v>88.427700000000002</v>
      </c>
      <c r="B1813" s="1">
        <v>1.124E-3</v>
      </c>
      <c r="C1813" s="1">
        <v>0.62480000000000002</v>
      </c>
    </row>
    <row r="1814" spans="1:3" x14ac:dyDescent="0.4">
      <c r="A1814" s="1">
        <v>88.476600000000005</v>
      </c>
      <c r="B1814" s="1">
        <v>1.124E-3</v>
      </c>
      <c r="C1814" s="1">
        <v>0.62490000000000001</v>
      </c>
    </row>
    <row r="1815" spans="1:3" x14ac:dyDescent="0.4">
      <c r="A1815" s="1">
        <v>88.525400000000005</v>
      </c>
      <c r="B1815" s="1">
        <v>1.124E-3</v>
      </c>
      <c r="C1815" s="1">
        <v>0.62539999999999996</v>
      </c>
    </row>
    <row r="1816" spans="1:3" x14ac:dyDescent="0.4">
      <c r="A1816" s="1">
        <v>88.574200000000005</v>
      </c>
      <c r="B1816" s="1">
        <v>1.1249999999999999E-3</v>
      </c>
      <c r="C1816" s="1">
        <v>0.62609999999999999</v>
      </c>
    </row>
    <row r="1817" spans="1:3" x14ac:dyDescent="0.4">
      <c r="A1817" s="1">
        <v>88.623000000000005</v>
      </c>
      <c r="B1817" s="1">
        <v>1.1249999999999999E-3</v>
      </c>
      <c r="C1817" s="1">
        <v>0.62660000000000005</v>
      </c>
    </row>
    <row r="1818" spans="1:3" x14ac:dyDescent="0.4">
      <c r="A1818" s="1">
        <v>88.671899999999994</v>
      </c>
      <c r="B1818" s="1">
        <v>1.1249999999999999E-3</v>
      </c>
      <c r="C1818" s="1">
        <v>0.62670000000000003</v>
      </c>
    </row>
    <row r="1819" spans="1:3" x14ac:dyDescent="0.4">
      <c r="A1819" s="1">
        <v>88.720699999999994</v>
      </c>
      <c r="B1819" s="1">
        <v>1.124E-3</v>
      </c>
      <c r="C1819" s="1">
        <v>0.62629999999999997</v>
      </c>
    </row>
    <row r="1820" spans="1:3" x14ac:dyDescent="0.4">
      <c r="A1820" s="1">
        <v>88.769499999999994</v>
      </c>
      <c r="B1820" s="1">
        <v>1.122E-3</v>
      </c>
      <c r="C1820" s="1">
        <v>0.62590000000000001</v>
      </c>
    </row>
    <row r="1821" spans="1:3" x14ac:dyDescent="0.4">
      <c r="A1821" s="1">
        <v>88.818399999999997</v>
      </c>
      <c r="B1821" s="1">
        <v>1.121E-3</v>
      </c>
      <c r="C1821" s="1">
        <v>0.62570000000000003</v>
      </c>
    </row>
    <row r="1822" spans="1:3" x14ac:dyDescent="0.4">
      <c r="A1822" s="1">
        <v>88.867199999999997</v>
      </c>
      <c r="B1822" s="1">
        <v>1.121E-3</v>
      </c>
      <c r="C1822" s="1">
        <v>0.62570000000000003</v>
      </c>
    </row>
    <row r="1823" spans="1:3" x14ac:dyDescent="0.4">
      <c r="A1823" s="1">
        <v>88.915999999999997</v>
      </c>
      <c r="B1823" s="1">
        <v>1.1199999999999999E-3</v>
      </c>
      <c r="C1823" s="1">
        <v>0.62590000000000001</v>
      </c>
    </row>
    <row r="1824" spans="1:3" x14ac:dyDescent="0.4">
      <c r="A1824" s="1">
        <v>88.964799999999997</v>
      </c>
      <c r="B1824" s="1">
        <v>1.1199999999999999E-3</v>
      </c>
      <c r="C1824" s="1">
        <v>0.62590000000000001</v>
      </c>
    </row>
    <row r="1825" spans="1:3" x14ac:dyDescent="0.4">
      <c r="A1825" s="1">
        <v>89.0137</v>
      </c>
      <c r="B1825" s="1">
        <v>1.119E-3</v>
      </c>
      <c r="C1825" s="1">
        <v>0.62560000000000004</v>
      </c>
    </row>
    <row r="1826" spans="1:3" x14ac:dyDescent="0.4">
      <c r="A1826" s="1">
        <v>89.0625</v>
      </c>
      <c r="B1826" s="1">
        <v>1.1169999999999999E-3</v>
      </c>
      <c r="C1826" s="1">
        <v>0.62519999999999998</v>
      </c>
    </row>
    <row r="1827" spans="1:3" x14ac:dyDescent="0.4">
      <c r="A1827" s="1">
        <v>89.1113</v>
      </c>
      <c r="B1827" s="1">
        <v>1.116E-3</v>
      </c>
      <c r="C1827" s="1">
        <v>0.62480000000000002</v>
      </c>
    </row>
    <row r="1828" spans="1:3" x14ac:dyDescent="0.4">
      <c r="A1828" s="1">
        <v>89.160200000000003</v>
      </c>
      <c r="B1828" s="1">
        <v>1.1150000000000001E-3</v>
      </c>
      <c r="C1828" s="1">
        <v>0.62460000000000004</v>
      </c>
    </row>
    <row r="1829" spans="1:3" x14ac:dyDescent="0.4">
      <c r="A1829" s="1">
        <v>89.209000000000003</v>
      </c>
      <c r="B1829" s="1">
        <v>1.114E-3</v>
      </c>
      <c r="C1829" s="1">
        <v>0.62439999999999996</v>
      </c>
    </row>
    <row r="1830" spans="1:3" x14ac:dyDescent="0.4">
      <c r="A1830" s="1">
        <v>89.257800000000003</v>
      </c>
      <c r="B1830" s="1">
        <v>1.1130000000000001E-3</v>
      </c>
      <c r="C1830" s="1">
        <v>0.624</v>
      </c>
    </row>
    <row r="1831" spans="1:3" x14ac:dyDescent="0.4">
      <c r="A1831" s="1">
        <v>89.306600000000003</v>
      </c>
      <c r="B1831" s="1">
        <v>1.111E-3</v>
      </c>
      <c r="C1831" s="1">
        <v>0.62329999999999997</v>
      </c>
    </row>
    <row r="1832" spans="1:3" x14ac:dyDescent="0.4">
      <c r="A1832" s="1">
        <v>89.355500000000006</v>
      </c>
      <c r="B1832" s="1">
        <v>1.109E-3</v>
      </c>
      <c r="C1832" s="1">
        <v>0.62239999999999995</v>
      </c>
    </row>
    <row r="1833" spans="1:3" x14ac:dyDescent="0.4">
      <c r="A1833" s="1">
        <v>89.404300000000006</v>
      </c>
      <c r="B1833" s="1">
        <v>1.106E-3</v>
      </c>
      <c r="C1833" s="1">
        <v>0.62160000000000004</v>
      </c>
    </row>
    <row r="1834" spans="1:3" x14ac:dyDescent="0.4">
      <c r="A1834" s="1">
        <v>89.453100000000006</v>
      </c>
      <c r="B1834" s="1">
        <v>1.1050000000000001E-3</v>
      </c>
      <c r="C1834" s="1">
        <v>0.62109999999999999</v>
      </c>
    </row>
    <row r="1835" spans="1:3" x14ac:dyDescent="0.4">
      <c r="A1835" s="1">
        <v>89.501999999999995</v>
      </c>
      <c r="B1835" s="1">
        <v>1.1039999999999999E-3</v>
      </c>
      <c r="C1835" s="1">
        <v>0.62090000000000001</v>
      </c>
    </row>
    <row r="1836" spans="1:3" x14ac:dyDescent="0.4">
      <c r="A1836" s="1">
        <v>89.550799999999995</v>
      </c>
      <c r="B1836" s="1">
        <v>1.103E-3</v>
      </c>
      <c r="C1836" s="1">
        <v>0.62060000000000004</v>
      </c>
    </row>
    <row r="1837" spans="1:3" x14ac:dyDescent="0.4">
      <c r="A1837" s="1">
        <v>89.599599999999995</v>
      </c>
      <c r="B1837" s="1">
        <v>1.101E-3</v>
      </c>
      <c r="C1837" s="1">
        <v>0.62</v>
      </c>
    </row>
    <row r="1838" spans="1:3" x14ac:dyDescent="0.4">
      <c r="A1838" s="1">
        <v>89.648399999999995</v>
      </c>
      <c r="B1838" s="1">
        <v>1.0989999999999999E-3</v>
      </c>
      <c r="C1838" s="1">
        <v>0.61899999999999999</v>
      </c>
    </row>
    <row r="1839" spans="1:3" x14ac:dyDescent="0.4">
      <c r="A1839" s="1">
        <v>89.697299999999998</v>
      </c>
      <c r="B1839" s="1">
        <v>1.096E-3</v>
      </c>
      <c r="C1839" s="1">
        <v>0.61770000000000003</v>
      </c>
    </row>
    <row r="1840" spans="1:3" x14ac:dyDescent="0.4">
      <c r="A1840" s="1">
        <v>89.746099999999998</v>
      </c>
      <c r="B1840" s="1">
        <v>1.093E-3</v>
      </c>
      <c r="C1840" s="1">
        <v>0.61660000000000004</v>
      </c>
    </row>
    <row r="1841" spans="1:3" x14ac:dyDescent="0.4">
      <c r="A1841" s="1">
        <v>89.794899999999998</v>
      </c>
      <c r="B1841" s="1">
        <v>1.091E-3</v>
      </c>
      <c r="C1841" s="1">
        <v>0.61570000000000003</v>
      </c>
    </row>
    <row r="1842" spans="1:3" x14ac:dyDescent="0.4">
      <c r="A1842" s="1">
        <v>89.843800000000002</v>
      </c>
      <c r="B1842" s="1">
        <v>1.0889999999999999E-3</v>
      </c>
      <c r="C1842" s="1">
        <v>0.61499999999999999</v>
      </c>
    </row>
    <row r="1843" spans="1:3" x14ac:dyDescent="0.4">
      <c r="A1843" s="1">
        <v>89.892600000000002</v>
      </c>
      <c r="B1843" s="1">
        <v>1.088E-3</v>
      </c>
      <c r="C1843" s="1">
        <v>0.61429999999999996</v>
      </c>
    </row>
    <row r="1844" spans="1:3" x14ac:dyDescent="0.4">
      <c r="A1844" s="1">
        <v>89.941400000000002</v>
      </c>
      <c r="B1844" s="1">
        <v>1.085E-3</v>
      </c>
      <c r="C1844" s="1">
        <v>0.61339999999999995</v>
      </c>
    </row>
    <row r="1845" spans="1:3" x14ac:dyDescent="0.4">
      <c r="A1845" s="1">
        <v>89.990200000000002</v>
      </c>
      <c r="B1845" s="1">
        <v>1.083E-3</v>
      </c>
      <c r="C1845" s="1">
        <v>0.61219999999999997</v>
      </c>
    </row>
    <row r="1846" spans="1:3" x14ac:dyDescent="0.4">
      <c r="A1846" s="1">
        <v>90.039100000000005</v>
      </c>
      <c r="B1846" s="1">
        <v>1.08E-3</v>
      </c>
      <c r="C1846" s="1">
        <v>0.6109</v>
      </c>
    </row>
    <row r="1847" spans="1:3" x14ac:dyDescent="0.4">
      <c r="A1847" s="1">
        <v>90.087900000000005</v>
      </c>
      <c r="B1847" s="1">
        <v>1.077E-3</v>
      </c>
      <c r="C1847" s="1">
        <v>0.6099</v>
      </c>
    </row>
    <row r="1848" spans="1:3" x14ac:dyDescent="0.4">
      <c r="A1848" s="1">
        <v>90.136700000000005</v>
      </c>
      <c r="B1848" s="1">
        <v>1.075E-3</v>
      </c>
      <c r="C1848" s="1">
        <v>0.60899999999999999</v>
      </c>
    </row>
    <row r="1849" spans="1:3" x14ac:dyDescent="0.4">
      <c r="A1849" s="1">
        <v>90.185500000000005</v>
      </c>
      <c r="B1849" s="1">
        <v>1.073E-3</v>
      </c>
      <c r="C1849" s="1">
        <v>0.6079</v>
      </c>
    </row>
    <row r="1850" spans="1:3" x14ac:dyDescent="0.4">
      <c r="A1850" s="1">
        <v>90.234399999999994</v>
      </c>
      <c r="B1850" s="1">
        <v>1.07E-3</v>
      </c>
      <c r="C1850" s="1">
        <v>0.60660000000000003</v>
      </c>
    </row>
    <row r="1851" spans="1:3" x14ac:dyDescent="0.4">
      <c r="A1851" s="1">
        <v>90.283199999999994</v>
      </c>
      <c r="B1851" s="1">
        <v>1.067E-3</v>
      </c>
      <c r="C1851" s="1">
        <v>0.60499999999999998</v>
      </c>
    </row>
    <row r="1852" spans="1:3" x14ac:dyDescent="0.4">
      <c r="A1852" s="1">
        <v>90.331999999999994</v>
      </c>
      <c r="B1852" s="1">
        <v>1.0629999999999999E-3</v>
      </c>
      <c r="C1852" s="1">
        <v>0.60340000000000005</v>
      </c>
    </row>
    <row r="1853" spans="1:3" x14ac:dyDescent="0.4">
      <c r="A1853" s="1">
        <v>90.380899999999997</v>
      </c>
      <c r="B1853" s="1">
        <v>1.06E-3</v>
      </c>
      <c r="C1853" s="1">
        <v>0.60199999999999998</v>
      </c>
    </row>
    <row r="1854" spans="1:3" x14ac:dyDescent="0.4">
      <c r="A1854" s="1">
        <v>90.429699999999997</v>
      </c>
      <c r="B1854" s="1">
        <v>1.0579999999999999E-3</v>
      </c>
      <c r="C1854" s="1">
        <v>0.60099999999999998</v>
      </c>
    </row>
    <row r="1855" spans="1:3" x14ac:dyDescent="0.4">
      <c r="A1855" s="1">
        <v>90.478499999999997</v>
      </c>
      <c r="B1855" s="1">
        <v>1.0560000000000001E-3</v>
      </c>
      <c r="C1855" s="1">
        <v>0.60009999999999997</v>
      </c>
    </row>
    <row r="1856" spans="1:3" x14ac:dyDescent="0.4">
      <c r="A1856" s="1">
        <v>90.527299999999997</v>
      </c>
      <c r="B1856" s="1">
        <v>1.0529999999999999E-3</v>
      </c>
      <c r="C1856" s="1">
        <v>0.59909999999999997</v>
      </c>
    </row>
    <row r="1857" spans="1:3" x14ac:dyDescent="0.4">
      <c r="A1857" s="1">
        <v>90.5762</v>
      </c>
      <c r="B1857" s="1">
        <v>1.0499999999999999E-3</v>
      </c>
      <c r="C1857" s="1">
        <v>0.59760000000000002</v>
      </c>
    </row>
    <row r="1858" spans="1:3" x14ac:dyDescent="0.4">
      <c r="A1858" s="1">
        <v>90.625</v>
      </c>
      <c r="B1858" s="1">
        <v>1.0460000000000001E-3</v>
      </c>
      <c r="C1858" s="1">
        <v>0.59570000000000001</v>
      </c>
    </row>
    <row r="1859" spans="1:3" x14ac:dyDescent="0.4">
      <c r="A1859" s="1">
        <v>90.6738</v>
      </c>
      <c r="B1859" s="1">
        <v>1.042E-3</v>
      </c>
      <c r="C1859" s="1">
        <v>0.59379999999999999</v>
      </c>
    </row>
    <row r="1860" spans="1:3" x14ac:dyDescent="0.4">
      <c r="A1860" s="1">
        <v>90.722700000000003</v>
      </c>
      <c r="B1860" s="1">
        <v>1.039E-3</v>
      </c>
      <c r="C1860" s="1">
        <v>0.59219999999999995</v>
      </c>
    </row>
    <row r="1861" spans="1:3" x14ac:dyDescent="0.4">
      <c r="A1861" s="1">
        <v>90.771500000000003</v>
      </c>
      <c r="B1861" s="1">
        <v>1.036E-3</v>
      </c>
      <c r="C1861" s="1">
        <v>0.59079999999999999</v>
      </c>
    </row>
    <row r="1862" spans="1:3" x14ac:dyDescent="0.4">
      <c r="A1862" s="1">
        <v>90.820300000000003</v>
      </c>
      <c r="B1862" s="1">
        <v>1.0330000000000001E-3</v>
      </c>
      <c r="C1862" s="1">
        <v>0.58960000000000001</v>
      </c>
    </row>
    <row r="1863" spans="1:3" x14ac:dyDescent="0.4">
      <c r="A1863" s="1">
        <v>90.869100000000003</v>
      </c>
      <c r="B1863" s="1">
        <v>1.0300000000000001E-3</v>
      </c>
      <c r="C1863" s="1">
        <v>0.58819999999999995</v>
      </c>
    </row>
    <row r="1864" spans="1:3" x14ac:dyDescent="0.4">
      <c r="A1864" s="1">
        <v>90.918000000000006</v>
      </c>
      <c r="B1864" s="1">
        <v>1.0269999999999999E-3</v>
      </c>
      <c r="C1864" s="1">
        <v>0.58650000000000002</v>
      </c>
    </row>
    <row r="1865" spans="1:3" x14ac:dyDescent="0.4">
      <c r="A1865" s="1">
        <v>90.966800000000006</v>
      </c>
      <c r="B1865" s="1">
        <v>1.023E-3</v>
      </c>
      <c r="C1865" s="1">
        <v>0.58479999999999999</v>
      </c>
    </row>
    <row r="1866" spans="1:3" x14ac:dyDescent="0.4">
      <c r="A1866" s="1">
        <v>91.015600000000006</v>
      </c>
      <c r="B1866" s="1">
        <v>1.0200000000000001E-3</v>
      </c>
      <c r="C1866" s="1">
        <v>0.58309999999999995</v>
      </c>
    </row>
    <row r="1867" spans="1:3" x14ac:dyDescent="0.4">
      <c r="A1867" s="1">
        <v>91.064499999999995</v>
      </c>
      <c r="B1867" s="1">
        <v>1.0169999999999999E-3</v>
      </c>
      <c r="C1867" s="1">
        <v>0.58160000000000001</v>
      </c>
    </row>
    <row r="1868" spans="1:3" x14ac:dyDescent="0.4">
      <c r="A1868" s="1">
        <v>91.113299999999995</v>
      </c>
      <c r="B1868" s="1">
        <v>1.013E-3</v>
      </c>
      <c r="C1868" s="1">
        <v>0.58020000000000005</v>
      </c>
    </row>
    <row r="1869" spans="1:3" x14ac:dyDescent="0.4">
      <c r="A1869" s="1">
        <v>91.162099999999995</v>
      </c>
      <c r="B1869" s="1">
        <v>1.01E-3</v>
      </c>
      <c r="C1869" s="1">
        <v>0.5786</v>
      </c>
    </row>
    <row r="1870" spans="1:3" x14ac:dyDescent="0.4">
      <c r="A1870" s="1">
        <v>91.210899999999995</v>
      </c>
      <c r="B1870" s="1">
        <v>1.0059999999999999E-3</v>
      </c>
      <c r="C1870" s="1">
        <v>0.5766</v>
      </c>
    </row>
    <row r="1871" spans="1:3" x14ac:dyDescent="0.4">
      <c r="A1871" s="1">
        <v>91.259799999999998</v>
      </c>
      <c r="B1871" s="1">
        <v>1.0020000000000001E-3</v>
      </c>
      <c r="C1871" s="1">
        <v>0.57450000000000001</v>
      </c>
    </row>
    <row r="1872" spans="1:3" x14ac:dyDescent="0.4">
      <c r="A1872" s="1">
        <v>91.308599999999998</v>
      </c>
      <c r="B1872" s="1">
        <v>9.9810000000000003E-4</v>
      </c>
      <c r="C1872" s="1">
        <v>0.5726</v>
      </c>
    </row>
    <row r="1873" spans="1:3" x14ac:dyDescent="0.4">
      <c r="A1873" s="1">
        <v>91.357399999999998</v>
      </c>
      <c r="B1873" s="1">
        <v>9.9489999999999995E-4</v>
      </c>
      <c r="C1873" s="1">
        <v>0.57110000000000005</v>
      </c>
    </row>
    <row r="1874" spans="1:3" x14ac:dyDescent="0.4">
      <c r="A1874" s="1">
        <v>91.406300000000002</v>
      </c>
      <c r="B1874" s="1">
        <v>9.9219999999999994E-4</v>
      </c>
      <c r="C1874" s="1">
        <v>0.56979999999999997</v>
      </c>
    </row>
    <row r="1875" spans="1:3" x14ac:dyDescent="0.4">
      <c r="A1875" s="1">
        <v>91.455100000000002</v>
      </c>
      <c r="B1875" s="1">
        <v>9.8940000000000009E-4</v>
      </c>
      <c r="C1875" s="1">
        <v>0.56850000000000001</v>
      </c>
    </row>
    <row r="1876" spans="1:3" x14ac:dyDescent="0.4">
      <c r="A1876" s="1">
        <v>91.503900000000002</v>
      </c>
      <c r="B1876" s="1">
        <v>9.859999999999999E-4</v>
      </c>
      <c r="C1876" s="1">
        <v>0.56689999999999996</v>
      </c>
    </row>
    <row r="1877" spans="1:3" x14ac:dyDescent="0.4">
      <c r="A1877" s="1">
        <v>91.552700000000002</v>
      </c>
      <c r="B1877" s="1">
        <v>9.8189999999999996E-4</v>
      </c>
      <c r="C1877" s="1">
        <v>0.56479999999999997</v>
      </c>
    </row>
    <row r="1878" spans="1:3" x14ac:dyDescent="0.4">
      <c r="A1878" s="1">
        <v>91.601600000000005</v>
      </c>
      <c r="B1878" s="1">
        <v>9.7759999999999991E-4</v>
      </c>
      <c r="C1878" s="1">
        <v>0.56259999999999999</v>
      </c>
    </row>
    <row r="1879" spans="1:3" x14ac:dyDescent="0.4">
      <c r="A1879" s="1">
        <v>91.650400000000005</v>
      </c>
      <c r="B1879" s="1">
        <v>9.7360000000000003E-4</v>
      </c>
      <c r="C1879" s="1">
        <v>0.56059999999999999</v>
      </c>
    </row>
    <row r="1880" spans="1:3" x14ac:dyDescent="0.4">
      <c r="A1880" s="1">
        <v>91.699200000000005</v>
      </c>
      <c r="B1880" s="1">
        <v>9.701E-4</v>
      </c>
      <c r="C1880" s="1">
        <v>0.55900000000000005</v>
      </c>
    </row>
    <row r="1881" spans="1:3" x14ac:dyDescent="0.4">
      <c r="A1881" s="1">
        <v>91.748000000000005</v>
      </c>
      <c r="B1881" s="1">
        <v>9.6710000000000003E-4</v>
      </c>
      <c r="C1881" s="1">
        <v>0.5575</v>
      </c>
    </row>
    <row r="1882" spans="1:3" x14ac:dyDescent="0.4">
      <c r="A1882" s="1">
        <v>91.796899999999994</v>
      </c>
      <c r="B1882" s="1">
        <v>9.6400000000000001E-4</v>
      </c>
      <c r="C1882" s="1">
        <v>0.55600000000000005</v>
      </c>
    </row>
    <row r="1883" spans="1:3" x14ac:dyDescent="0.4">
      <c r="A1883" s="1">
        <v>91.845699999999994</v>
      </c>
      <c r="B1883" s="1">
        <v>9.6049999999999998E-4</v>
      </c>
      <c r="C1883" s="1">
        <v>0.55430000000000001</v>
      </c>
    </row>
    <row r="1884" spans="1:3" x14ac:dyDescent="0.4">
      <c r="A1884" s="1">
        <v>91.894499999999994</v>
      </c>
      <c r="B1884" s="1">
        <v>9.567E-4</v>
      </c>
      <c r="C1884" s="1">
        <v>0.5524</v>
      </c>
    </row>
    <row r="1885" spans="1:3" x14ac:dyDescent="0.4">
      <c r="A1885" s="1">
        <v>91.943399999999997</v>
      </c>
      <c r="B1885" s="1">
        <v>9.5310000000000002E-4</v>
      </c>
      <c r="C1885" s="1">
        <v>0.55059999999999998</v>
      </c>
    </row>
    <row r="1886" spans="1:3" x14ac:dyDescent="0.4">
      <c r="A1886" s="1">
        <v>91.992199999999997</v>
      </c>
      <c r="B1886" s="1">
        <v>9.4970000000000005E-4</v>
      </c>
      <c r="C1886" s="1">
        <v>0.54900000000000004</v>
      </c>
    </row>
    <row r="1887" spans="1:3" x14ac:dyDescent="0.4">
      <c r="A1887" s="1">
        <v>92.040999999999997</v>
      </c>
      <c r="B1887" s="1">
        <v>9.4669999999999997E-4</v>
      </c>
      <c r="C1887" s="1">
        <v>0.54749999999999999</v>
      </c>
    </row>
    <row r="1888" spans="1:3" x14ac:dyDescent="0.4">
      <c r="A1888" s="1">
        <v>92.089799999999997</v>
      </c>
      <c r="B1888" s="1">
        <v>9.435E-4</v>
      </c>
      <c r="C1888" s="1">
        <v>0.54590000000000005</v>
      </c>
    </row>
    <row r="1889" spans="1:3" x14ac:dyDescent="0.4">
      <c r="A1889" s="1">
        <v>92.1387</v>
      </c>
      <c r="B1889" s="1">
        <v>9.3979999999999997E-4</v>
      </c>
      <c r="C1889" s="1">
        <v>0.54410000000000003</v>
      </c>
    </row>
    <row r="1890" spans="1:3" x14ac:dyDescent="0.4">
      <c r="A1890" s="1">
        <v>92.1875</v>
      </c>
      <c r="B1890" s="1">
        <v>9.3579999999999998E-4</v>
      </c>
      <c r="C1890" s="1">
        <v>0.54200000000000004</v>
      </c>
    </row>
    <row r="1891" spans="1:3" x14ac:dyDescent="0.4">
      <c r="A1891" s="1">
        <v>92.2363</v>
      </c>
      <c r="B1891" s="1">
        <v>9.3190000000000005E-4</v>
      </c>
      <c r="C1891" s="1">
        <v>0.54010000000000002</v>
      </c>
    </row>
    <row r="1892" spans="1:3" x14ac:dyDescent="0.4">
      <c r="A1892" s="1">
        <v>92.285200000000003</v>
      </c>
      <c r="B1892" s="1">
        <v>9.2860000000000002E-4</v>
      </c>
      <c r="C1892" s="1">
        <v>0.53849999999999998</v>
      </c>
    </row>
    <row r="1893" spans="1:3" x14ac:dyDescent="0.4">
      <c r="A1893" s="1">
        <v>92.334000000000003</v>
      </c>
      <c r="B1893" s="1">
        <v>9.2599999999999996E-4</v>
      </c>
      <c r="C1893" s="1">
        <v>0.53720000000000001</v>
      </c>
    </row>
    <row r="1894" spans="1:3" x14ac:dyDescent="0.4">
      <c r="A1894" s="1">
        <v>92.382800000000003</v>
      </c>
      <c r="B1894" s="1">
        <v>9.2360000000000001E-4</v>
      </c>
      <c r="C1894" s="1">
        <v>0.53610000000000002</v>
      </c>
    </row>
    <row r="1895" spans="1:3" x14ac:dyDescent="0.4">
      <c r="A1895" s="1">
        <v>92.431600000000003</v>
      </c>
      <c r="B1895" s="1">
        <v>9.209E-4</v>
      </c>
      <c r="C1895" s="1">
        <v>0.53480000000000005</v>
      </c>
    </row>
    <row r="1896" spans="1:3" x14ac:dyDescent="0.4">
      <c r="A1896" s="1">
        <v>92.480500000000006</v>
      </c>
      <c r="B1896" s="1">
        <v>9.1739999999999996E-4</v>
      </c>
      <c r="C1896" s="1">
        <v>0.53310000000000002</v>
      </c>
    </row>
    <row r="1897" spans="1:3" x14ac:dyDescent="0.4">
      <c r="A1897" s="1">
        <v>92.529300000000006</v>
      </c>
      <c r="B1897" s="1">
        <v>9.1350000000000003E-4</v>
      </c>
      <c r="C1897" s="1">
        <v>0.53110000000000002</v>
      </c>
    </row>
    <row r="1898" spans="1:3" x14ac:dyDescent="0.4">
      <c r="A1898" s="1">
        <v>92.578100000000006</v>
      </c>
      <c r="B1898" s="1">
        <v>9.098E-4</v>
      </c>
      <c r="C1898" s="1">
        <v>0.5292</v>
      </c>
    </row>
    <row r="1899" spans="1:3" x14ac:dyDescent="0.4">
      <c r="A1899" s="1">
        <v>92.626999999999995</v>
      </c>
      <c r="B1899" s="1">
        <v>9.0669999999999998E-4</v>
      </c>
      <c r="C1899" s="1">
        <v>0.52769999999999995</v>
      </c>
    </row>
    <row r="1900" spans="1:3" x14ac:dyDescent="0.4">
      <c r="A1900" s="1">
        <v>92.675799999999995</v>
      </c>
      <c r="B1900" s="1">
        <v>9.0419999999999997E-4</v>
      </c>
      <c r="C1900" s="1">
        <v>0.52649999999999997</v>
      </c>
    </row>
    <row r="1901" spans="1:3" x14ac:dyDescent="0.4">
      <c r="A1901" s="1">
        <v>92.724599999999995</v>
      </c>
      <c r="B1901" s="1">
        <v>9.0180000000000002E-4</v>
      </c>
      <c r="C1901" s="1">
        <v>0.52539999999999998</v>
      </c>
    </row>
    <row r="1902" spans="1:3" x14ac:dyDescent="0.4">
      <c r="A1902" s="1">
        <v>92.773399999999995</v>
      </c>
      <c r="B1902" s="1">
        <v>8.9910000000000001E-4</v>
      </c>
      <c r="C1902" s="1">
        <v>0.52410000000000001</v>
      </c>
    </row>
    <row r="1903" spans="1:3" x14ac:dyDescent="0.4">
      <c r="A1903" s="1">
        <v>92.822299999999998</v>
      </c>
      <c r="B1903" s="1">
        <v>8.9610000000000004E-4</v>
      </c>
      <c r="C1903" s="1">
        <v>0.52270000000000005</v>
      </c>
    </row>
    <row r="1904" spans="1:3" x14ac:dyDescent="0.4">
      <c r="A1904" s="1">
        <v>92.871099999999998</v>
      </c>
      <c r="B1904" s="1">
        <v>8.9320000000000003E-4</v>
      </c>
      <c r="C1904" s="1">
        <v>0.5212</v>
      </c>
    </row>
    <row r="1905" spans="1:3" x14ac:dyDescent="0.4">
      <c r="A1905" s="1">
        <v>92.919899999999998</v>
      </c>
      <c r="B1905" s="1">
        <v>8.9050000000000002E-4</v>
      </c>
      <c r="C1905" s="1">
        <v>0.51990000000000003</v>
      </c>
    </row>
    <row r="1906" spans="1:3" x14ac:dyDescent="0.4">
      <c r="A1906" s="1">
        <v>92.968800000000002</v>
      </c>
      <c r="B1906" s="1">
        <v>8.8829999999999996E-4</v>
      </c>
      <c r="C1906" s="1">
        <v>0.51890000000000003</v>
      </c>
    </row>
    <row r="1907" spans="1:3" x14ac:dyDescent="0.4">
      <c r="A1907" s="1">
        <v>93.017600000000002</v>
      </c>
      <c r="B1907" s="1">
        <v>8.8610000000000002E-4</v>
      </c>
      <c r="C1907" s="1">
        <v>0.51790000000000003</v>
      </c>
    </row>
    <row r="1908" spans="1:3" x14ac:dyDescent="0.4">
      <c r="A1908" s="1">
        <v>93.066400000000002</v>
      </c>
      <c r="B1908" s="1">
        <v>8.8349999999999995E-4</v>
      </c>
      <c r="C1908" s="1">
        <v>0.51659999999999995</v>
      </c>
    </row>
    <row r="1909" spans="1:3" x14ac:dyDescent="0.4">
      <c r="A1909" s="1">
        <v>93.115200000000002</v>
      </c>
      <c r="B1909" s="1">
        <v>8.8060000000000005E-4</v>
      </c>
      <c r="C1909" s="1">
        <v>0.51519999999999999</v>
      </c>
    </row>
    <row r="1910" spans="1:3" x14ac:dyDescent="0.4">
      <c r="A1910" s="1">
        <v>93.164100000000005</v>
      </c>
      <c r="B1910" s="1">
        <v>8.7770000000000003E-4</v>
      </c>
      <c r="C1910" s="1">
        <v>0.51380000000000003</v>
      </c>
    </row>
    <row r="1911" spans="1:3" x14ac:dyDescent="0.4">
      <c r="A1911" s="1">
        <v>93.212900000000005</v>
      </c>
      <c r="B1911" s="1">
        <v>8.7529999999999997E-4</v>
      </c>
      <c r="C1911" s="1">
        <v>0.51259999999999994</v>
      </c>
    </row>
    <row r="1912" spans="1:3" x14ac:dyDescent="0.4">
      <c r="A1912" s="1">
        <v>93.261700000000005</v>
      </c>
      <c r="B1912" s="1">
        <v>8.7359999999999998E-4</v>
      </c>
      <c r="C1912" s="1">
        <v>0.51190000000000002</v>
      </c>
    </row>
    <row r="1913" spans="1:3" x14ac:dyDescent="0.4">
      <c r="A1913" s="1">
        <v>93.310500000000005</v>
      </c>
      <c r="B1913" s="1">
        <v>8.7239999999999996E-4</v>
      </c>
      <c r="C1913" s="1">
        <v>0.51149999999999995</v>
      </c>
    </row>
    <row r="1914" spans="1:3" x14ac:dyDescent="0.4">
      <c r="A1914" s="1">
        <v>93.359399999999994</v>
      </c>
      <c r="B1914" s="1">
        <v>8.7100000000000003E-4</v>
      </c>
      <c r="C1914" s="1">
        <v>0.51100000000000001</v>
      </c>
    </row>
    <row r="1915" spans="1:3" x14ac:dyDescent="0.4">
      <c r="A1915" s="1">
        <v>93.408199999999994</v>
      </c>
      <c r="B1915" s="1">
        <v>8.6910000000000004E-4</v>
      </c>
      <c r="C1915" s="1">
        <v>0.5101</v>
      </c>
    </row>
    <row r="1916" spans="1:3" x14ac:dyDescent="0.4">
      <c r="A1916" s="1">
        <v>93.456999999999994</v>
      </c>
      <c r="B1916" s="1">
        <v>8.6660000000000003E-4</v>
      </c>
      <c r="C1916" s="1">
        <v>0.50890000000000002</v>
      </c>
    </row>
    <row r="1917" spans="1:3" x14ac:dyDescent="0.4">
      <c r="A1917" s="1">
        <v>93.505899999999997</v>
      </c>
      <c r="B1917" s="1">
        <v>8.6410000000000002E-4</v>
      </c>
      <c r="C1917" s="1">
        <v>0.50770000000000004</v>
      </c>
    </row>
    <row r="1918" spans="1:3" x14ac:dyDescent="0.4">
      <c r="A1918" s="1">
        <v>93.554699999999997</v>
      </c>
      <c r="B1918" s="1">
        <v>8.6220000000000003E-4</v>
      </c>
      <c r="C1918" s="1">
        <v>0.50680000000000003</v>
      </c>
    </row>
    <row r="1919" spans="1:3" x14ac:dyDescent="0.4">
      <c r="A1919" s="1">
        <v>93.603499999999997</v>
      </c>
      <c r="B1919" s="1">
        <v>8.61E-4</v>
      </c>
      <c r="C1919" s="1">
        <v>0.50639999999999996</v>
      </c>
    </row>
    <row r="1920" spans="1:3" x14ac:dyDescent="0.4">
      <c r="A1920" s="1">
        <v>93.652299999999997</v>
      </c>
      <c r="B1920" s="1">
        <v>8.6010000000000004E-4</v>
      </c>
      <c r="C1920" s="1">
        <v>0.50609999999999999</v>
      </c>
    </row>
    <row r="1921" spans="1:3" x14ac:dyDescent="0.4">
      <c r="A1921" s="1">
        <v>93.7012</v>
      </c>
      <c r="B1921" s="1">
        <v>8.5910000000000001E-4</v>
      </c>
      <c r="C1921" s="1">
        <v>0.50580000000000003</v>
      </c>
    </row>
    <row r="1922" spans="1:3" x14ac:dyDescent="0.4">
      <c r="A1922" s="1">
        <v>93.75</v>
      </c>
      <c r="B1922" s="1">
        <v>8.5769999999999998E-4</v>
      </c>
      <c r="C1922" s="1">
        <v>0.50519999999999998</v>
      </c>
    </row>
    <row r="1923" spans="1:3" x14ac:dyDescent="0.4">
      <c r="A1923" s="1">
        <v>93.7988</v>
      </c>
      <c r="B1923" s="1">
        <v>8.5630000000000005E-4</v>
      </c>
      <c r="C1923" s="1">
        <v>0.50460000000000005</v>
      </c>
    </row>
    <row r="1924" spans="1:3" x14ac:dyDescent="0.4">
      <c r="A1924" s="1">
        <v>93.847700000000003</v>
      </c>
      <c r="B1924" s="1">
        <v>8.5510000000000002E-4</v>
      </c>
      <c r="C1924" s="1">
        <v>0.50419999999999998</v>
      </c>
    </row>
    <row r="1925" spans="1:3" x14ac:dyDescent="0.4">
      <c r="A1925" s="1">
        <v>93.896500000000003</v>
      </c>
      <c r="B1925" s="1">
        <v>8.543E-4</v>
      </c>
      <c r="C1925" s="1">
        <v>0.504</v>
      </c>
    </row>
    <row r="1926" spans="1:3" x14ac:dyDescent="0.4">
      <c r="A1926" s="1">
        <v>93.945300000000003</v>
      </c>
      <c r="B1926" s="1">
        <v>8.5380000000000005E-4</v>
      </c>
      <c r="C1926" s="1">
        <v>0.504</v>
      </c>
    </row>
    <row r="1927" spans="1:3" x14ac:dyDescent="0.4">
      <c r="A1927" s="1">
        <v>93.994100000000003</v>
      </c>
      <c r="B1927" s="1">
        <v>8.5320000000000003E-4</v>
      </c>
      <c r="C1927" s="1">
        <v>0.50390000000000001</v>
      </c>
    </row>
    <row r="1928" spans="1:3" x14ac:dyDescent="0.4">
      <c r="A1928" s="1">
        <v>94.043000000000006</v>
      </c>
      <c r="B1928" s="1">
        <v>8.5209999999999995E-4</v>
      </c>
      <c r="C1928" s="1">
        <v>0.50349999999999995</v>
      </c>
    </row>
    <row r="1929" spans="1:3" x14ac:dyDescent="0.4">
      <c r="A1929" s="1">
        <v>94.091800000000006</v>
      </c>
      <c r="B1929" s="1">
        <v>8.5090000000000003E-4</v>
      </c>
      <c r="C1929" s="1">
        <v>0.503</v>
      </c>
    </row>
    <row r="1930" spans="1:3" x14ac:dyDescent="0.4">
      <c r="A1930" s="1">
        <v>94.140600000000006</v>
      </c>
      <c r="B1930" s="1">
        <v>8.4999999999999995E-4</v>
      </c>
      <c r="C1930" s="1">
        <v>0.50280000000000002</v>
      </c>
    </row>
    <row r="1931" spans="1:3" x14ac:dyDescent="0.4">
      <c r="A1931" s="1">
        <v>94.189499999999995</v>
      </c>
      <c r="B1931" s="1">
        <v>8.4999999999999995E-4</v>
      </c>
      <c r="C1931" s="1">
        <v>0.503</v>
      </c>
    </row>
    <row r="1932" spans="1:3" x14ac:dyDescent="0.4">
      <c r="A1932" s="1">
        <v>94.238299999999995</v>
      </c>
      <c r="B1932" s="1">
        <v>8.5050000000000002E-4</v>
      </c>
      <c r="C1932" s="1">
        <v>0.50360000000000005</v>
      </c>
    </row>
    <row r="1933" spans="1:3" x14ac:dyDescent="0.4">
      <c r="A1933" s="1">
        <v>94.287099999999995</v>
      </c>
      <c r="B1933" s="1">
        <v>8.5110000000000003E-4</v>
      </c>
      <c r="C1933" s="1">
        <v>0.50419999999999998</v>
      </c>
    </row>
    <row r="1934" spans="1:3" x14ac:dyDescent="0.4">
      <c r="A1934" s="1">
        <v>94.335899999999995</v>
      </c>
      <c r="B1934" s="1">
        <v>8.5119999999999998E-4</v>
      </c>
      <c r="C1934" s="1">
        <v>0.50449999999999995</v>
      </c>
    </row>
    <row r="1935" spans="1:3" x14ac:dyDescent="0.4">
      <c r="A1935" s="1">
        <v>94.384799999999998</v>
      </c>
      <c r="B1935" s="1">
        <v>8.5070000000000002E-4</v>
      </c>
      <c r="C1935" s="1">
        <v>0.50449999999999995</v>
      </c>
    </row>
    <row r="1936" spans="1:3" x14ac:dyDescent="0.4">
      <c r="A1936" s="1">
        <v>94.433599999999998</v>
      </c>
      <c r="B1936" s="1">
        <v>8.4999999999999995E-4</v>
      </c>
      <c r="C1936" s="1">
        <v>0.50439999999999996</v>
      </c>
    </row>
    <row r="1937" spans="1:3" x14ac:dyDescent="0.4">
      <c r="A1937" s="1">
        <v>94.482399999999998</v>
      </c>
      <c r="B1937" s="1">
        <v>8.4979999999999995E-4</v>
      </c>
      <c r="C1937" s="1">
        <v>0.50449999999999995</v>
      </c>
    </row>
    <row r="1938" spans="1:3" x14ac:dyDescent="0.4">
      <c r="A1938" s="1">
        <v>94.531300000000002</v>
      </c>
      <c r="B1938" s="1">
        <v>8.5030000000000001E-4</v>
      </c>
      <c r="C1938" s="1">
        <v>0.505</v>
      </c>
    </row>
    <row r="1939" spans="1:3" x14ac:dyDescent="0.4">
      <c r="A1939" s="1">
        <v>94.580100000000002</v>
      </c>
      <c r="B1939" s="1">
        <v>8.5119999999999998E-4</v>
      </c>
      <c r="C1939" s="1">
        <v>0.50590000000000002</v>
      </c>
    </row>
    <row r="1940" spans="1:3" x14ac:dyDescent="0.4">
      <c r="A1940" s="1">
        <v>94.628900000000002</v>
      </c>
      <c r="B1940" s="1">
        <v>8.5220000000000001E-4</v>
      </c>
      <c r="C1940" s="1">
        <v>0.50670000000000004</v>
      </c>
    </row>
    <row r="1941" spans="1:3" x14ac:dyDescent="0.4">
      <c r="A1941" s="1">
        <v>94.677700000000002</v>
      </c>
      <c r="B1941" s="1">
        <v>8.5289999999999997E-4</v>
      </c>
      <c r="C1941" s="1">
        <v>0.50739999999999996</v>
      </c>
    </row>
    <row r="1942" spans="1:3" x14ac:dyDescent="0.4">
      <c r="A1942" s="1">
        <v>94.726600000000005</v>
      </c>
      <c r="B1942" s="1">
        <v>8.5340000000000004E-4</v>
      </c>
      <c r="C1942" s="1">
        <v>0.50790000000000002</v>
      </c>
    </row>
    <row r="1943" spans="1:3" x14ac:dyDescent="0.4">
      <c r="A1943" s="1">
        <v>94.775400000000005</v>
      </c>
      <c r="B1943" s="1">
        <v>8.5400000000000005E-4</v>
      </c>
      <c r="C1943" s="1">
        <v>0.50860000000000005</v>
      </c>
    </row>
    <row r="1944" spans="1:3" x14ac:dyDescent="0.4">
      <c r="A1944" s="1">
        <v>94.824200000000005</v>
      </c>
      <c r="B1944" s="1">
        <v>8.5510000000000002E-4</v>
      </c>
      <c r="C1944" s="1">
        <v>0.50939999999999996</v>
      </c>
    </row>
    <row r="1945" spans="1:3" x14ac:dyDescent="0.4">
      <c r="A1945" s="1">
        <v>94.873000000000005</v>
      </c>
      <c r="B1945" s="1">
        <v>8.564E-4</v>
      </c>
      <c r="C1945" s="1">
        <v>0.51049999999999995</v>
      </c>
    </row>
    <row r="1946" spans="1:3" x14ac:dyDescent="0.4">
      <c r="A1946" s="1">
        <v>94.921899999999994</v>
      </c>
      <c r="B1946" s="1">
        <v>8.5780000000000003E-4</v>
      </c>
      <c r="C1946" s="1">
        <v>0.51160000000000005</v>
      </c>
    </row>
    <row r="1947" spans="1:3" x14ac:dyDescent="0.4">
      <c r="A1947" s="1">
        <v>94.970699999999994</v>
      </c>
      <c r="B1947" s="1">
        <v>8.587E-4</v>
      </c>
      <c r="C1947" s="1">
        <v>0.51239999999999997</v>
      </c>
    </row>
    <row r="1948" spans="1:3" x14ac:dyDescent="0.4">
      <c r="A1948" s="1">
        <v>95.019499999999994</v>
      </c>
      <c r="B1948" s="1">
        <v>8.5939999999999996E-4</v>
      </c>
      <c r="C1948" s="1">
        <v>0.5131</v>
      </c>
    </row>
    <row r="1949" spans="1:3" x14ac:dyDescent="0.4">
      <c r="A1949" s="1">
        <v>95.068399999999997</v>
      </c>
      <c r="B1949" s="1">
        <v>8.6030000000000004E-4</v>
      </c>
      <c r="C1949" s="1">
        <v>0.51390000000000002</v>
      </c>
    </row>
    <row r="1950" spans="1:3" x14ac:dyDescent="0.4">
      <c r="A1950" s="1">
        <v>95.117199999999997</v>
      </c>
      <c r="B1950" s="1">
        <v>8.6180000000000002E-4</v>
      </c>
      <c r="C1950" s="1">
        <v>0.5151</v>
      </c>
    </row>
    <row r="1951" spans="1:3" x14ac:dyDescent="0.4">
      <c r="A1951" s="1">
        <v>95.165999999999997</v>
      </c>
      <c r="B1951" s="1">
        <v>8.6410000000000002E-4</v>
      </c>
      <c r="C1951" s="1">
        <v>0.51670000000000005</v>
      </c>
    </row>
    <row r="1952" spans="1:3" x14ac:dyDescent="0.4">
      <c r="A1952" s="1">
        <v>95.214799999999997</v>
      </c>
      <c r="B1952" s="1">
        <v>8.6649999999999997E-4</v>
      </c>
      <c r="C1952" s="1">
        <v>0.51839999999999997</v>
      </c>
    </row>
    <row r="1953" spans="1:3" x14ac:dyDescent="0.4">
      <c r="A1953" s="1">
        <v>95.2637</v>
      </c>
      <c r="B1953" s="1">
        <v>8.6859999999999997E-4</v>
      </c>
      <c r="C1953" s="1">
        <v>0.51990000000000003</v>
      </c>
    </row>
    <row r="1954" spans="1:3" x14ac:dyDescent="0.4">
      <c r="A1954" s="1">
        <v>95.3125</v>
      </c>
      <c r="B1954" s="1">
        <v>8.7009999999999995E-4</v>
      </c>
      <c r="C1954" s="1">
        <v>0.52110000000000001</v>
      </c>
    </row>
    <row r="1955" spans="1:3" x14ac:dyDescent="0.4">
      <c r="A1955" s="1">
        <v>95.3613</v>
      </c>
      <c r="B1955" s="1">
        <v>8.7120000000000003E-4</v>
      </c>
      <c r="C1955" s="1">
        <v>0.52200000000000002</v>
      </c>
    </row>
    <row r="1956" spans="1:3" x14ac:dyDescent="0.4">
      <c r="A1956" s="1">
        <v>95.410200000000003</v>
      </c>
      <c r="B1956" s="1">
        <v>8.7250000000000001E-4</v>
      </c>
      <c r="C1956" s="1">
        <v>0.52300000000000002</v>
      </c>
    </row>
    <row r="1957" spans="1:3" x14ac:dyDescent="0.4">
      <c r="A1957" s="1">
        <v>95.459000000000003</v>
      </c>
      <c r="B1957" s="1">
        <v>8.7449999999999995E-4</v>
      </c>
      <c r="C1957" s="1">
        <v>0.52449999999999997</v>
      </c>
    </row>
    <row r="1958" spans="1:3" x14ac:dyDescent="0.4">
      <c r="A1958" s="1">
        <v>95.507800000000003</v>
      </c>
      <c r="B1958" s="1">
        <v>8.7699999999999996E-4</v>
      </c>
      <c r="C1958" s="1">
        <v>0.52629999999999999</v>
      </c>
    </row>
    <row r="1959" spans="1:3" x14ac:dyDescent="0.4">
      <c r="A1959" s="1">
        <v>95.556600000000003</v>
      </c>
      <c r="B1959" s="1">
        <v>8.7980000000000003E-4</v>
      </c>
      <c r="C1959" s="1">
        <v>0.5282</v>
      </c>
    </row>
    <row r="1960" spans="1:3" x14ac:dyDescent="0.4">
      <c r="A1960" s="1">
        <v>95.605500000000006</v>
      </c>
      <c r="B1960" s="1">
        <v>8.8219999999999998E-4</v>
      </c>
      <c r="C1960" s="1">
        <v>0.53</v>
      </c>
    </row>
    <row r="1961" spans="1:3" x14ac:dyDescent="0.4">
      <c r="A1961" s="1">
        <v>95.654300000000006</v>
      </c>
      <c r="B1961" s="1">
        <v>8.8429999999999997E-4</v>
      </c>
      <c r="C1961" s="1">
        <v>0.53149999999999997</v>
      </c>
    </row>
    <row r="1962" spans="1:3" x14ac:dyDescent="0.4">
      <c r="A1962" s="1">
        <v>95.703100000000006</v>
      </c>
      <c r="B1962" s="1">
        <v>8.8639999999999997E-4</v>
      </c>
      <c r="C1962" s="1">
        <v>0.53300000000000003</v>
      </c>
    </row>
    <row r="1963" spans="1:3" x14ac:dyDescent="0.4">
      <c r="A1963" s="1">
        <v>95.751999999999995</v>
      </c>
      <c r="B1963" s="1">
        <v>8.8880000000000003E-4</v>
      </c>
      <c r="C1963" s="1">
        <v>0.53469999999999995</v>
      </c>
    </row>
    <row r="1964" spans="1:3" x14ac:dyDescent="0.4">
      <c r="A1964" s="1">
        <v>95.800799999999995</v>
      </c>
      <c r="B1964" s="1">
        <v>8.9159999999999999E-4</v>
      </c>
      <c r="C1964" s="1">
        <v>0.53669999999999995</v>
      </c>
    </row>
    <row r="1965" spans="1:3" x14ac:dyDescent="0.4">
      <c r="A1965" s="1">
        <v>95.849599999999995</v>
      </c>
      <c r="B1965" s="1">
        <v>8.9439999999999995E-4</v>
      </c>
      <c r="C1965" s="1">
        <v>0.53869999999999996</v>
      </c>
    </row>
    <row r="1966" spans="1:3" x14ac:dyDescent="0.4">
      <c r="A1966" s="1">
        <v>95.898399999999995</v>
      </c>
      <c r="B1966" s="1">
        <v>8.9689999999999995E-4</v>
      </c>
      <c r="C1966" s="1">
        <v>0.54039999999999999</v>
      </c>
    </row>
    <row r="1967" spans="1:3" x14ac:dyDescent="0.4">
      <c r="A1967" s="1">
        <v>95.947299999999998</v>
      </c>
      <c r="B1967" s="1">
        <v>8.9910000000000001E-4</v>
      </c>
      <c r="C1967" s="1">
        <v>0.54200000000000004</v>
      </c>
    </row>
    <row r="1968" spans="1:3" x14ac:dyDescent="0.4">
      <c r="A1968" s="1">
        <v>95.996099999999998</v>
      </c>
      <c r="B1968" s="1">
        <v>9.012E-4</v>
      </c>
      <c r="C1968" s="1">
        <v>0.54359999999999997</v>
      </c>
    </row>
    <row r="1969" spans="1:3" x14ac:dyDescent="0.4">
      <c r="A1969" s="1">
        <v>96.044899999999998</v>
      </c>
      <c r="B1969" s="1">
        <v>9.0379999999999996E-4</v>
      </c>
      <c r="C1969" s="1">
        <v>0.5454</v>
      </c>
    </row>
    <row r="1970" spans="1:3" x14ac:dyDescent="0.4">
      <c r="A1970" s="1">
        <v>96.093800000000002</v>
      </c>
      <c r="B1970" s="1">
        <v>9.0709999999999999E-4</v>
      </c>
      <c r="C1970" s="1">
        <v>0.54769999999999996</v>
      </c>
    </row>
    <row r="1971" spans="1:3" x14ac:dyDescent="0.4">
      <c r="A1971" s="1">
        <v>96.142600000000002</v>
      </c>
      <c r="B1971" s="1">
        <v>9.1080000000000002E-4</v>
      </c>
      <c r="C1971" s="1">
        <v>0.55020000000000002</v>
      </c>
    </row>
    <row r="1972" spans="1:3" x14ac:dyDescent="0.4">
      <c r="A1972" s="1">
        <v>96.191400000000002</v>
      </c>
      <c r="B1972" s="1">
        <v>9.142E-4</v>
      </c>
      <c r="C1972" s="1">
        <v>0.55249999999999999</v>
      </c>
    </row>
    <row r="1973" spans="1:3" x14ac:dyDescent="0.4">
      <c r="A1973" s="1">
        <v>96.240200000000002</v>
      </c>
      <c r="B1973" s="1">
        <v>9.1699999999999995E-4</v>
      </c>
      <c r="C1973" s="1">
        <v>0.55449999999999999</v>
      </c>
    </row>
    <row r="1974" spans="1:3" x14ac:dyDescent="0.4">
      <c r="A1974" s="1">
        <v>96.289100000000005</v>
      </c>
      <c r="B1974" s="1">
        <v>9.1920000000000001E-4</v>
      </c>
      <c r="C1974" s="1">
        <v>0.55610000000000004</v>
      </c>
    </row>
    <row r="1975" spans="1:3" x14ac:dyDescent="0.4">
      <c r="A1975" s="1">
        <v>96.337900000000005</v>
      </c>
      <c r="B1975" s="1">
        <v>9.2139999999999995E-4</v>
      </c>
      <c r="C1975" s="1">
        <v>0.55769999999999997</v>
      </c>
    </row>
    <row r="1976" spans="1:3" x14ac:dyDescent="0.4">
      <c r="A1976" s="1">
        <v>96.386700000000005</v>
      </c>
      <c r="B1976" s="1">
        <v>9.2409999999999996E-4</v>
      </c>
      <c r="C1976" s="1">
        <v>0.55969999999999998</v>
      </c>
    </row>
    <row r="1977" spans="1:3" x14ac:dyDescent="0.4">
      <c r="A1977" s="1">
        <v>96.435500000000005</v>
      </c>
      <c r="B1977" s="1">
        <v>9.2750000000000005E-4</v>
      </c>
      <c r="C1977" s="1">
        <v>0.56200000000000006</v>
      </c>
    </row>
    <row r="1978" spans="1:3" x14ac:dyDescent="0.4">
      <c r="A1978" s="1">
        <v>96.484399999999994</v>
      </c>
      <c r="B1978" s="1">
        <v>9.3110000000000003E-4</v>
      </c>
      <c r="C1978" s="1">
        <v>0.5645</v>
      </c>
    </row>
    <row r="1979" spans="1:3" x14ac:dyDescent="0.4">
      <c r="A1979" s="1">
        <v>96.533199999999994</v>
      </c>
      <c r="B1979" s="1">
        <v>9.3459999999999995E-4</v>
      </c>
      <c r="C1979" s="1">
        <v>0.56679999999999997</v>
      </c>
    </row>
    <row r="1980" spans="1:3" x14ac:dyDescent="0.4">
      <c r="A1980" s="1">
        <v>96.581999999999994</v>
      </c>
      <c r="B1980" s="1">
        <v>9.3760000000000002E-4</v>
      </c>
      <c r="C1980" s="1">
        <v>0.56899999999999995</v>
      </c>
    </row>
    <row r="1981" spans="1:3" x14ac:dyDescent="0.4">
      <c r="A1981" s="1">
        <v>96.630899999999997</v>
      </c>
      <c r="B1981" s="1">
        <v>9.4039999999999998E-4</v>
      </c>
      <c r="C1981" s="1">
        <v>0.57089999999999996</v>
      </c>
    </row>
    <row r="1982" spans="1:3" x14ac:dyDescent="0.4">
      <c r="A1982" s="1">
        <v>96.679699999999997</v>
      </c>
      <c r="B1982" s="1">
        <v>9.433E-4</v>
      </c>
      <c r="C1982" s="1">
        <v>0.57299999999999995</v>
      </c>
    </row>
    <row r="1983" spans="1:3" x14ac:dyDescent="0.4">
      <c r="A1983" s="1">
        <v>96.728499999999997</v>
      </c>
      <c r="B1983" s="1">
        <v>9.4660000000000002E-4</v>
      </c>
      <c r="C1983" s="1">
        <v>0.57530000000000003</v>
      </c>
    </row>
    <row r="1984" spans="1:3" x14ac:dyDescent="0.4">
      <c r="A1984" s="1">
        <v>96.777299999999997</v>
      </c>
      <c r="B1984" s="1">
        <v>9.5009999999999995E-4</v>
      </c>
      <c r="C1984" s="1">
        <v>0.57769999999999999</v>
      </c>
    </row>
    <row r="1985" spans="1:3" x14ac:dyDescent="0.4">
      <c r="A1985" s="1">
        <v>96.8262</v>
      </c>
      <c r="B1985" s="1">
        <v>9.5339999999999997E-4</v>
      </c>
      <c r="C1985" s="1">
        <v>0.57999999999999996</v>
      </c>
    </row>
    <row r="1986" spans="1:3" x14ac:dyDescent="0.4">
      <c r="A1986" s="1">
        <v>96.875</v>
      </c>
      <c r="B1986" s="1">
        <v>9.5609999999999998E-4</v>
      </c>
      <c r="C1986" s="1">
        <v>0.58199999999999996</v>
      </c>
    </row>
    <row r="1987" spans="1:3" x14ac:dyDescent="0.4">
      <c r="A1987" s="1">
        <v>96.9238</v>
      </c>
      <c r="B1987" s="1">
        <v>9.5870000000000005E-4</v>
      </c>
      <c r="C1987" s="1">
        <v>0.58379999999999999</v>
      </c>
    </row>
    <row r="1988" spans="1:3" x14ac:dyDescent="0.4">
      <c r="A1988" s="1">
        <v>96.972700000000003</v>
      </c>
      <c r="B1988" s="1">
        <v>9.6150000000000001E-4</v>
      </c>
      <c r="C1988" s="1">
        <v>0.58579999999999999</v>
      </c>
    </row>
    <row r="1989" spans="1:3" x14ac:dyDescent="0.4">
      <c r="A1989" s="1">
        <v>97.021500000000003</v>
      </c>
      <c r="B1989" s="1">
        <v>9.6489999999999998E-4</v>
      </c>
      <c r="C1989" s="1">
        <v>0.58819999999999995</v>
      </c>
    </row>
    <row r="1990" spans="1:3" x14ac:dyDescent="0.4">
      <c r="A1990" s="1">
        <v>97.070300000000003</v>
      </c>
      <c r="B1990" s="1">
        <v>9.6880000000000002E-4</v>
      </c>
      <c r="C1990" s="1">
        <v>0.59089999999999998</v>
      </c>
    </row>
    <row r="1991" spans="1:3" x14ac:dyDescent="0.4">
      <c r="A1991" s="1">
        <v>97.119100000000003</v>
      </c>
      <c r="B1991" s="1">
        <v>9.7269999999999995E-4</v>
      </c>
      <c r="C1991" s="1">
        <v>0.59360000000000002</v>
      </c>
    </row>
    <row r="1992" spans="1:3" x14ac:dyDescent="0.4">
      <c r="A1992" s="1">
        <v>97.168000000000006</v>
      </c>
      <c r="B1992" s="1">
        <v>9.7599999999999998E-4</v>
      </c>
      <c r="C1992" s="1">
        <v>0.59589999999999999</v>
      </c>
    </row>
    <row r="1993" spans="1:3" x14ac:dyDescent="0.4">
      <c r="A1993" s="1">
        <v>97.216800000000006</v>
      </c>
      <c r="B1993" s="1">
        <v>9.7860000000000004E-4</v>
      </c>
      <c r="C1993" s="1">
        <v>0.59770000000000001</v>
      </c>
    </row>
    <row r="1994" spans="1:3" x14ac:dyDescent="0.4">
      <c r="A1994" s="1">
        <v>97.265600000000006</v>
      </c>
      <c r="B1994" s="1">
        <v>9.8090000000000004E-4</v>
      </c>
      <c r="C1994" s="1">
        <v>0.59940000000000004</v>
      </c>
    </row>
    <row r="1995" spans="1:3" x14ac:dyDescent="0.4">
      <c r="A1995" s="1">
        <v>97.314499999999995</v>
      </c>
      <c r="B1995" s="1">
        <v>9.835E-4</v>
      </c>
      <c r="C1995" s="1">
        <v>0.60129999999999995</v>
      </c>
    </row>
    <row r="1996" spans="1:3" x14ac:dyDescent="0.4">
      <c r="A1996" s="1">
        <v>97.363299999999995</v>
      </c>
      <c r="B1996" s="1">
        <v>9.8660000000000002E-4</v>
      </c>
      <c r="C1996" s="1">
        <v>0.60360000000000003</v>
      </c>
    </row>
    <row r="1997" spans="1:3" x14ac:dyDescent="0.4">
      <c r="A1997" s="1">
        <v>97.412099999999995</v>
      </c>
      <c r="B1997" s="1">
        <v>9.9020000000000011E-4</v>
      </c>
      <c r="C1997" s="1">
        <v>0.60609999999999997</v>
      </c>
    </row>
    <row r="1998" spans="1:3" x14ac:dyDescent="0.4">
      <c r="A1998" s="1">
        <v>97.460899999999995</v>
      </c>
      <c r="B1998" s="1">
        <v>9.9379999999999998E-4</v>
      </c>
      <c r="C1998" s="1">
        <v>0.60860000000000003</v>
      </c>
    </row>
    <row r="1999" spans="1:3" x14ac:dyDescent="0.4">
      <c r="A1999" s="1">
        <v>97.509799999999998</v>
      </c>
      <c r="B1999" s="1">
        <v>9.969E-4</v>
      </c>
      <c r="C1999" s="1">
        <v>0.61080000000000001</v>
      </c>
    </row>
    <row r="2000" spans="1:3" x14ac:dyDescent="0.4">
      <c r="A2000" s="1">
        <v>97.558599999999998</v>
      </c>
      <c r="B2000" s="1">
        <v>9.9960000000000001E-4</v>
      </c>
      <c r="C2000" s="1">
        <v>0.61270000000000002</v>
      </c>
    </row>
    <row r="2001" spans="1:3" x14ac:dyDescent="0.4">
      <c r="A2001" s="1">
        <v>97.607399999999998</v>
      </c>
      <c r="B2001" s="1">
        <v>1.0020000000000001E-3</v>
      </c>
      <c r="C2001" s="1">
        <v>0.61470000000000002</v>
      </c>
    </row>
    <row r="2002" spans="1:3" x14ac:dyDescent="0.4">
      <c r="A2002" s="1">
        <v>97.656300000000002</v>
      </c>
      <c r="B2002" s="1">
        <v>1.005E-3</v>
      </c>
      <c r="C2002" s="1">
        <v>0.61680000000000001</v>
      </c>
    </row>
    <row r="2003" spans="1:3" x14ac:dyDescent="0.4">
      <c r="A2003" s="1">
        <v>97.705100000000002</v>
      </c>
      <c r="B2003" s="1">
        <v>1.008E-3</v>
      </c>
      <c r="C2003" s="1">
        <v>0.61909999999999998</v>
      </c>
    </row>
    <row r="2004" spans="1:3" x14ac:dyDescent="0.4">
      <c r="A2004" s="1">
        <v>97.753900000000002</v>
      </c>
      <c r="B2004" s="1">
        <v>1.0120000000000001E-3</v>
      </c>
      <c r="C2004" s="1">
        <v>0.62129999999999996</v>
      </c>
    </row>
    <row r="2005" spans="1:3" x14ac:dyDescent="0.4">
      <c r="A2005" s="1">
        <v>97.802700000000002</v>
      </c>
      <c r="B2005" s="1">
        <v>1.0139999999999999E-3</v>
      </c>
      <c r="C2005" s="1">
        <v>0.62319999999999998</v>
      </c>
    </row>
    <row r="2006" spans="1:3" x14ac:dyDescent="0.4">
      <c r="A2006" s="1">
        <v>97.851600000000005</v>
      </c>
      <c r="B2006" s="1">
        <v>1.016E-3</v>
      </c>
      <c r="C2006" s="1">
        <v>0.62490000000000001</v>
      </c>
    </row>
    <row r="2007" spans="1:3" x14ac:dyDescent="0.4">
      <c r="A2007" s="1">
        <v>97.900400000000005</v>
      </c>
      <c r="B2007" s="1">
        <v>1.0189999999999999E-3</v>
      </c>
      <c r="C2007" s="1">
        <v>0.62660000000000005</v>
      </c>
    </row>
    <row r="2008" spans="1:3" x14ac:dyDescent="0.4">
      <c r="A2008" s="1">
        <v>97.949200000000005</v>
      </c>
      <c r="B2008" s="1">
        <v>1.021E-3</v>
      </c>
      <c r="C2008" s="1">
        <v>0.62860000000000005</v>
      </c>
    </row>
    <row r="2009" spans="1:3" x14ac:dyDescent="0.4">
      <c r="A2009" s="1">
        <v>97.998000000000005</v>
      </c>
      <c r="B2009" s="1">
        <v>1.0250000000000001E-3</v>
      </c>
      <c r="C2009" s="1">
        <v>0.63090000000000002</v>
      </c>
    </row>
    <row r="2010" spans="1:3" x14ac:dyDescent="0.4">
      <c r="A2010" s="1">
        <v>98.046899999999994</v>
      </c>
      <c r="B2010" s="1">
        <v>1.0280000000000001E-3</v>
      </c>
      <c r="C2010" s="1">
        <v>0.63339999999999996</v>
      </c>
    </row>
    <row r="2011" spans="1:3" x14ac:dyDescent="0.4">
      <c r="A2011" s="1">
        <v>98.095699999999994</v>
      </c>
      <c r="B2011" s="1">
        <v>1.031E-3</v>
      </c>
      <c r="C2011" s="1">
        <v>0.63549999999999995</v>
      </c>
    </row>
    <row r="2012" spans="1:3" x14ac:dyDescent="0.4">
      <c r="A2012" s="1">
        <v>98.144499999999994</v>
      </c>
      <c r="B2012" s="1">
        <v>1.0330000000000001E-3</v>
      </c>
      <c r="C2012" s="1">
        <v>0.63719999999999999</v>
      </c>
    </row>
    <row r="2013" spans="1:3" x14ac:dyDescent="0.4">
      <c r="A2013" s="1">
        <v>98.193399999999997</v>
      </c>
      <c r="B2013" s="1">
        <v>1.0349999999999999E-3</v>
      </c>
      <c r="C2013" s="1">
        <v>0.63859999999999995</v>
      </c>
    </row>
    <row r="2014" spans="1:3" x14ac:dyDescent="0.4">
      <c r="A2014" s="1">
        <v>98.242199999999997</v>
      </c>
      <c r="B2014" s="1">
        <v>1.0369999999999999E-3</v>
      </c>
      <c r="C2014" s="1">
        <v>0.64</v>
      </c>
    </row>
    <row r="2015" spans="1:3" x14ac:dyDescent="0.4">
      <c r="A2015" s="1">
        <v>98.290999999999997</v>
      </c>
      <c r="B2015" s="1">
        <v>1.039E-3</v>
      </c>
      <c r="C2015" s="1">
        <v>0.64170000000000005</v>
      </c>
    </row>
    <row r="2016" spans="1:3" x14ac:dyDescent="0.4">
      <c r="A2016" s="1">
        <v>98.339799999999997</v>
      </c>
      <c r="B2016" s="1">
        <v>1.042E-3</v>
      </c>
      <c r="C2016" s="1">
        <v>0.64370000000000005</v>
      </c>
    </row>
    <row r="2017" spans="1:3" x14ac:dyDescent="0.4">
      <c r="A2017" s="1">
        <v>98.3887</v>
      </c>
      <c r="B2017" s="1">
        <v>1.0449999999999999E-3</v>
      </c>
      <c r="C2017" s="1">
        <v>0.64580000000000004</v>
      </c>
    </row>
    <row r="2018" spans="1:3" x14ac:dyDescent="0.4">
      <c r="A2018" s="1">
        <v>98.4375</v>
      </c>
      <c r="B2018" s="1">
        <v>1.047E-3</v>
      </c>
      <c r="C2018" s="1">
        <v>0.64770000000000005</v>
      </c>
    </row>
    <row r="2019" spans="1:3" x14ac:dyDescent="0.4">
      <c r="A2019" s="1">
        <v>98.4863</v>
      </c>
      <c r="B2019" s="1">
        <v>1.049E-3</v>
      </c>
      <c r="C2019" s="1">
        <v>0.64929999999999999</v>
      </c>
    </row>
    <row r="2020" spans="1:3" x14ac:dyDescent="0.4">
      <c r="A2020" s="1">
        <v>98.535200000000003</v>
      </c>
      <c r="B2020" s="1">
        <v>1.0510000000000001E-3</v>
      </c>
      <c r="C2020" s="1">
        <v>0.65069999999999995</v>
      </c>
    </row>
    <row r="2021" spans="1:3" x14ac:dyDescent="0.4">
      <c r="A2021" s="1">
        <v>98.584000000000003</v>
      </c>
      <c r="B2021" s="1">
        <v>1.0529999999999999E-3</v>
      </c>
      <c r="C2021" s="1">
        <v>0.6522</v>
      </c>
    </row>
    <row r="2022" spans="1:3" x14ac:dyDescent="0.4">
      <c r="A2022" s="1">
        <v>98.632800000000003</v>
      </c>
      <c r="B2022" s="1">
        <v>1.0549999999999999E-3</v>
      </c>
      <c r="C2022" s="1">
        <v>0.65390000000000004</v>
      </c>
    </row>
    <row r="2023" spans="1:3" x14ac:dyDescent="0.4">
      <c r="A2023" s="1">
        <v>98.681600000000003</v>
      </c>
      <c r="B2023" s="1">
        <v>1.057E-3</v>
      </c>
      <c r="C2023" s="1">
        <v>0.65569999999999995</v>
      </c>
    </row>
    <row r="2024" spans="1:3" x14ac:dyDescent="0.4">
      <c r="A2024" s="1">
        <v>98.730500000000006</v>
      </c>
      <c r="B2024" s="1">
        <v>1.059E-3</v>
      </c>
      <c r="C2024" s="1">
        <v>0.65720000000000001</v>
      </c>
    </row>
    <row r="2025" spans="1:3" x14ac:dyDescent="0.4">
      <c r="A2025" s="1">
        <v>98.779300000000006</v>
      </c>
      <c r="B2025" s="1">
        <v>1.0610000000000001E-3</v>
      </c>
      <c r="C2025" s="1">
        <v>0.6583</v>
      </c>
    </row>
    <row r="2026" spans="1:3" x14ac:dyDescent="0.4">
      <c r="A2026" s="1">
        <v>98.828100000000006</v>
      </c>
      <c r="B2026" s="1">
        <v>1.062E-3</v>
      </c>
      <c r="C2026" s="1">
        <v>0.65939999999999999</v>
      </c>
    </row>
    <row r="2027" spans="1:3" x14ac:dyDescent="0.4">
      <c r="A2027" s="1">
        <v>98.876999999999995</v>
      </c>
      <c r="B2027" s="1">
        <v>1.0629999999999999E-3</v>
      </c>
      <c r="C2027" s="1">
        <v>0.66059999999999997</v>
      </c>
    </row>
    <row r="2028" spans="1:3" x14ac:dyDescent="0.4">
      <c r="A2028" s="1">
        <v>98.925799999999995</v>
      </c>
      <c r="B2028" s="1">
        <v>1.065E-3</v>
      </c>
      <c r="C2028" s="1">
        <v>0.66220000000000001</v>
      </c>
    </row>
    <row r="2029" spans="1:3" x14ac:dyDescent="0.4">
      <c r="A2029" s="1">
        <v>98.974599999999995</v>
      </c>
      <c r="B2029" s="1">
        <v>1.0679999999999999E-3</v>
      </c>
      <c r="C2029" s="1">
        <v>0.66390000000000005</v>
      </c>
    </row>
    <row r="2030" spans="1:3" x14ac:dyDescent="0.4">
      <c r="A2030" s="1">
        <v>99.023399999999995</v>
      </c>
      <c r="B2030" s="1">
        <v>1.07E-3</v>
      </c>
      <c r="C2030" s="1">
        <v>0.66559999999999997</v>
      </c>
    </row>
    <row r="2031" spans="1:3" x14ac:dyDescent="0.4">
      <c r="A2031" s="1">
        <v>99.072299999999998</v>
      </c>
      <c r="B2031" s="1">
        <v>1.0709999999999999E-3</v>
      </c>
      <c r="C2031" s="1">
        <v>0.66679999999999995</v>
      </c>
    </row>
    <row r="2032" spans="1:3" x14ac:dyDescent="0.4">
      <c r="A2032" s="1">
        <v>99.121099999999998</v>
      </c>
      <c r="B2032" s="1">
        <v>1.072E-3</v>
      </c>
      <c r="C2032" s="1">
        <v>0.66759999999999997</v>
      </c>
    </row>
    <row r="2033" spans="1:3" x14ac:dyDescent="0.4">
      <c r="A2033" s="1">
        <v>99.169899999999998</v>
      </c>
      <c r="B2033" s="1">
        <v>1.072E-3</v>
      </c>
      <c r="C2033" s="1">
        <v>0.66830000000000001</v>
      </c>
    </row>
    <row r="2034" spans="1:3" x14ac:dyDescent="0.4">
      <c r="A2034" s="1">
        <v>99.218800000000002</v>
      </c>
      <c r="B2034" s="1">
        <v>1.073E-3</v>
      </c>
      <c r="C2034" s="1">
        <v>0.66910000000000003</v>
      </c>
    </row>
    <row r="2035" spans="1:3" x14ac:dyDescent="0.4">
      <c r="A2035" s="1">
        <v>99.267600000000002</v>
      </c>
      <c r="B2035" s="1">
        <v>1.075E-3</v>
      </c>
      <c r="C2035" s="1">
        <v>0.67030000000000001</v>
      </c>
    </row>
    <row r="2036" spans="1:3" x14ac:dyDescent="0.4">
      <c r="A2036" s="1">
        <v>99.316400000000002</v>
      </c>
      <c r="B2036" s="1">
        <v>1.0759999999999999E-3</v>
      </c>
      <c r="C2036" s="1">
        <v>0.67159999999999997</v>
      </c>
    </row>
    <row r="2037" spans="1:3" x14ac:dyDescent="0.4">
      <c r="A2037" s="1">
        <v>99.365200000000002</v>
      </c>
      <c r="B2037" s="1">
        <v>1.078E-3</v>
      </c>
      <c r="C2037" s="1">
        <v>0.67290000000000005</v>
      </c>
    </row>
    <row r="2038" spans="1:3" x14ac:dyDescent="0.4">
      <c r="A2038" s="1">
        <v>99.414100000000005</v>
      </c>
      <c r="B2038" s="1">
        <v>1.0790000000000001E-3</v>
      </c>
      <c r="C2038" s="1">
        <v>0.67379999999999995</v>
      </c>
    </row>
    <row r="2039" spans="1:3" x14ac:dyDescent="0.4">
      <c r="A2039" s="1">
        <v>99.462900000000005</v>
      </c>
      <c r="B2039" s="1">
        <v>1.0790000000000001E-3</v>
      </c>
      <c r="C2039" s="1">
        <v>0.67449999999999999</v>
      </c>
    </row>
    <row r="2040" spans="1:3" x14ac:dyDescent="0.4">
      <c r="A2040" s="1">
        <v>99.511700000000005</v>
      </c>
      <c r="B2040" s="1">
        <v>1.08E-3</v>
      </c>
      <c r="C2040" s="1">
        <v>0.67510000000000003</v>
      </c>
    </row>
    <row r="2041" spans="1:3" x14ac:dyDescent="0.4">
      <c r="A2041" s="1">
        <v>99.560500000000005</v>
      </c>
      <c r="B2041" s="1">
        <v>1.0809999999999999E-3</v>
      </c>
      <c r="C2041" s="1">
        <v>0.67600000000000005</v>
      </c>
    </row>
    <row r="2042" spans="1:3" x14ac:dyDescent="0.4">
      <c r="A2042" s="1">
        <v>99.609399999999994</v>
      </c>
      <c r="B2042" s="1">
        <v>1.0820000000000001E-3</v>
      </c>
      <c r="C2042" s="1">
        <v>0.67689999999999995</v>
      </c>
    </row>
    <row r="2043" spans="1:3" x14ac:dyDescent="0.4">
      <c r="A2043" s="1">
        <v>99.658199999999994</v>
      </c>
      <c r="B2043" s="1">
        <v>1.0820000000000001E-3</v>
      </c>
      <c r="C2043" s="1">
        <v>0.67769999999999997</v>
      </c>
    </row>
    <row r="2044" spans="1:3" x14ac:dyDescent="0.4">
      <c r="A2044" s="1">
        <v>99.706999999999994</v>
      </c>
      <c r="B2044" s="1">
        <v>1.083E-3</v>
      </c>
      <c r="C2044" s="1">
        <v>0.67820000000000003</v>
      </c>
    </row>
    <row r="2045" spans="1:3" x14ac:dyDescent="0.4">
      <c r="A2045" s="1">
        <v>99.755899999999997</v>
      </c>
      <c r="B2045" s="1">
        <v>1.0820000000000001E-3</v>
      </c>
      <c r="C2045" s="1">
        <v>0.6784</v>
      </c>
    </row>
    <row r="2046" spans="1:3" x14ac:dyDescent="0.4">
      <c r="A2046" s="1">
        <v>99.804699999999997</v>
      </c>
      <c r="B2046" s="1">
        <v>1.0820000000000001E-3</v>
      </c>
      <c r="C2046" s="1">
        <v>0.67869999999999997</v>
      </c>
    </row>
    <row r="2047" spans="1:3" x14ac:dyDescent="0.4">
      <c r="A2047" s="1">
        <v>99.853499999999997</v>
      </c>
      <c r="B2047" s="1">
        <v>1.083E-3</v>
      </c>
      <c r="C2047" s="1">
        <v>0.67920000000000003</v>
      </c>
    </row>
    <row r="2048" spans="1:3" x14ac:dyDescent="0.4">
      <c r="A2048" s="1">
        <v>99.902299999999997</v>
      </c>
      <c r="B2048" s="1">
        <v>1.083E-3</v>
      </c>
      <c r="C2048" s="1">
        <v>0.68010000000000004</v>
      </c>
    </row>
    <row r="2049" spans="1:3" x14ac:dyDescent="0.4">
      <c r="A2049" s="1">
        <v>99.9512</v>
      </c>
      <c r="B2049" s="1">
        <v>1.0839999999999999E-3</v>
      </c>
      <c r="C2049" s="1">
        <v>0.68100000000000005</v>
      </c>
    </row>
    <row r="2050" spans="1:3" x14ac:dyDescent="0.4">
      <c r="A2050" s="1">
        <v>100</v>
      </c>
      <c r="B2050" s="1">
        <v>1.085E-3</v>
      </c>
      <c r="C2050" s="1">
        <v>0.68149999999999999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N&amp;M_Amp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2020-12-13T03:06:33Z</dcterms:created>
  <dcterms:modified xsi:type="dcterms:W3CDTF">2020-12-13T03:06:33Z</dcterms:modified>
</cp:coreProperties>
</file>